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6FE75367-CF95-4E30-AB33-A7B6853DA62C}" xr6:coauthVersionLast="47" xr6:coauthVersionMax="47" xr10:uidLastSave="{00000000-0000-0000-0000-000000000000}"/>
  <bookViews>
    <workbookView xWindow="-240" yWindow="-163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<sst xmlns="http://schemas.openxmlformats.org/spreadsheetml/2006/main" count="36" uniqueCount="10">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</sst>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64"/>
  <sheetViews>
    <sheetView tabSelected="1" topLeftCell="A1635" zoomScale="115" zoomScaleNormal="115" workbookViewId="0">
      <selection activeCell="B1665" sqref="B1665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12" zoomScale="115" zoomScaleNormal="115" workbookViewId="0">
      <selection activeCell="B340" sqref="B34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/>
    </row>
    <row r="341" spans="1:2" x14ac:dyDescent="0.25">
      <c r="A341" s="1"/>
    </row>
    <row r="342" spans="1:2" x14ac:dyDescent="0.25">
      <c r="A342" s="1"/>
    </row>
    <row r="343" spans="1:2" x14ac:dyDescent="0.25">
      <c r="A343" s="1"/>
    </row>
    <row r="344" spans="1:2" x14ac:dyDescent="0.25">
      <c r="A344" s="1"/>
    </row>
    <row r="345" spans="1:2" x14ac:dyDescent="0.25">
      <c r="A345" s="1"/>
    </row>
    <row r="346" spans="1:2" x14ac:dyDescent="0.25">
      <c r="A346" s="1"/>
    </row>
    <row r="347" spans="1:2" x14ac:dyDescent="0.25">
      <c r="A347" s="1"/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48"/>
  <sheetViews>
    <sheetView topLeftCell="A5018" zoomScale="115" zoomScaleNormal="115" workbookViewId="0">
      <selection activeCell="B5049" sqref="B504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58"/>
  <sheetViews>
    <sheetView topLeftCell="A5039" zoomScale="115" zoomScaleNormal="115" workbookViewId="0">
      <selection activeCell="B5059" sqref="B505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53"/>
  <sheetViews>
    <sheetView topLeftCell="A5022" zoomScale="115" zoomScaleNormal="115" workbookViewId="0">
      <selection activeCell="B5054" sqref="B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5"/>
  <sheetViews>
    <sheetView topLeftCell="A3819" zoomScale="115" zoomScaleNormal="115" workbookViewId="0">
      <selection activeCell="B3846" sqref="B384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2025-08-25T10:24:51Z</dcterms:modified>
</cp:coreProperties>
</file>