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6B9F7882-4A78-4E1A-887A-DDEF36C8E0B2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<sst xmlns="http://schemas.openxmlformats.org/spreadsheetml/2006/main" count="49" uniqueCount="10">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</sst>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19"/>
  <sheetViews>
    <sheetView topLeftCell="A1699" zoomScale="115" zoomScaleNormal="115" workbookViewId="0">
      <selection activeCell="B1720" sqref="B1720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81" zoomScale="115" zoomScaleNormal="115" workbookViewId="0">
      <selection activeCell="B395" sqref="B395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/>
    </row>
    <row r="396" spans="1:2" x14ac:dyDescent="0.25">
      <c r="A396" s="1"/>
    </row>
    <row r="397" spans="1:2" x14ac:dyDescent="0.25">
      <c r="A397" s="1"/>
    </row>
    <row r="398" spans="1:2" x14ac:dyDescent="0.25">
      <c r="A398" s="1"/>
    </row>
    <row r="399" spans="1:2" x14ac:dyDescent="0.25">
      <c r="A399" s="1"/>
    </row>
    <row r="400" spans="1:2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03"/>
  <sheetViews>
    <sheetView topLeftCell="A5084" zoomScale="115" zoomScaleNormal="115" workbookViewId="0">
      <selection activeCell="B5104" sqref="B510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13"/>
  <sheetViews>
    <sheetView topLeftCell="A5091" zoomScale="115" zoomScaleNormal="115" workbookViewId="0">
      <selection activeCell="B5114" sqref="B511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08"/>
  <sheetViews>
    <sheetView topLeftCell="A5100" zoomScale="115" zoomScaleNormal="115" workbookViewId="0">
      <selection activeCell="B5109" sqref="B510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00"/>
  <sheetViews>
    <sheetView tabSelected="1" topLeftCell="A3885" zoomScale="115" zoomScaleNormal="115" workbookViewId="0">
      <selection activeCell="B3901" sqref="B3901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2025-11-10T10:40:15Z</dcterms:modified>
</cp:coreProperties>
</file>