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97979F8C-5B40-410D-853C-B81258DBB230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<sst xmlns="http://schemas.openxmlformats.org/spreadsheetml/2006/main" count="49" uniqueCount="10">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</sst>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9"/>
  <sheetViews>
    <sheetView tabSelected="1" topLeftCell="A5219" zoomScale="130" zoomScaleNormal="130" workbookViewId="0">
      <selection activeCell="B5240" sqref="B524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4"/>
  <sheetViews>
    <sheetView topLeftCell="A5217" zoomScale="115" zoomScaleNormal="115" workbookViewId="0">
      <selection activeCell="B5245" sqref="B524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2026-06-02T11:08:29Z</dcterms:modified>
</cp:coreProperties>
</file>