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5B77F809-0C93-45BE-BF10-C63D577533F1}" xr6:coauthVersionLast="47" xr6:coauthVersionMax="47" xr10:uidLastSave="{00000000-0000-0000-0000-000000000000}"/>
  <bookViews>
    <workbookView xWindow="28680" yWindow="-4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<sst xmlns="http://schemas.openxmlformats.org/spreadsheetml/2006/main" count="49" uniqueCount="10">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</sst>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48"/>
  <sheetViews>
    <sheetView tabSelected="1" topLeftCell="A5231" zoomScale="130" zoomScaleNormal="130" workbookViewId="0">
      <selection activeCell="B5249" sqref="B524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53"/>
  <sheetViews>
    <sheetView topLeftCell="A5229" zoomScale="115" zoomScaleNormal="115" workbookViewId="0">
      <selection activeCell="B5254" sqref="B525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2026-06-16T11:04:38Z</dcterms:modified>
</cp:coreProperties>
</file>