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095B3772-B70F-4FD6-AFFF-7E563C432C1F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<sst xmlns="http://schemas.openxmlformats.org/spreadsheetml/2006/main" count="49" uniqueCount="10">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</sst>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0"/>
  <sheetViews>
    <sheetView topLeftCell="A1699" zoomScale="115" zoomScaleNormal="115" workbookViewId="0">
      <selection activeCell="B1721" sqref="B172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396" sqref="B39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/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4"/>
  <sheetViews>
    <sheetView topLeftCell="A5084" zoomScale="115" zoomScaleNormal="115" workbookViewId="0">
      <selection activeCell="B5105" sqref="B510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4"/>
  <sheetViews>
    <sheetView topLeftCell="A5091" zoomScale="115" zoomScaleNormal="115" workbookViewId="0">
      <selection activeCell="B5115" sqref="B5115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09"/>
  <sheetViews>
    <sheetView topLeftCell="A5100" zoomScale="115" zoomScaleNormal="115" workbookViewId="0">
      <selection activeCell="B5110" sqref="B511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1"/>
  <sheetViews>
    <sheetView tabSelected="1" topLeftCell="A3885" zoomScale="115" zoomScaleNormal="115" workbookViewId="0">
      <selection activeCell="B3902" sqref="B390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2025-11-11T10:38:20Z</dcterms:modified>
</cp:coreProperties>
</file>