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I:\KnQuant Dashboards\"/>
    </mc:Choice>
  </mc:AlternateContent>
  <xr:revisionPtr revIDLastSave="0" documentId="13_ncr:1_{32226BB2-9C83-49D5-82C4-F39FB6AE0A9D}" xr6:coauthVersionLast="47" xr6:coauthVersionMax="47" xr10:uidLastSave="{00000000-0000-0000-0000-000000000000}"/>
  <bookViews>
    <workbookView xWindow="-120" yWindow="-120" windowWidth="29040" windowHeight="15720" activeTab="5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<sst xmlns="http://schemas.openxmlformats.org/spreadsheetml/2006/main" count="18" uniqueCount="8">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</sst>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71"/>
  <sheetViews>
    <sheetView topLeftCell="A5049" workbookViewId="0">
      <selection activeCell="A5071" sqref="A5071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37" workbookViewId="0">
      <selection activeCell="B257" sqref="B257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65"/>
  <sheetViews>
    <sheetView topLeftCell="A4940" workbookViewId="0">
      <selection activeCell="B4966" sqref="B4966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75"/>
  <sheetViews>
    <sheetView topLeftCell="A4947" workbookViewId="0">
      <selection activeCell="B4976" sqref="B4976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70"/>
  <sheetViews>
    <sheetView topLeftCell="A4939" workbookViewId="0">
      <selection activeCell="B4971" sqref="B4971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62"/>
  <sheetViews>
    <sheetView tabSelected="1" topLeftCell="A3734" workbookViewId="0">
      <selection activeCell="B3763" sqref="B3763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2025-04-28T11:25:09Z</dcterms:modified>
</cp:coreProperties>
</file>