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3086D703-1D93-4BF3-B8FF-3E57DEDB3242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<sst xmlns="http://schemas.openxmlformats.org/spreadsheetml/2006/main" count="49" uniqueCount="10">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</sst>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03"/>
  <sheetViews>
    <sheetView tabSelected="1" topLeftCell="A5186" zoomScale="115" zoomScaleNormal="115" workbookViewId="0">
      <selection activeCell="B5204" sqref="B520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08"/>
  <sheetViews>
    <sheetView topLeftCell="A5187" zoomScale="115" zoomScaleNormal="115" workbookViewId="0">
      <selection activeCell="B5209" sqref="B520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2026-04-09T11:17:43Z</dcterms:modified>
</cp:coreProperties>
</file>