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BCDA1C8-1CBA-4F98-919B-8F7D671AB61C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<sst xmlns="http://schemas.openxmlformats.org/spreadsheetml/2006/main" count="49" uniqueCount="10">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</sst>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48" zoomScale="115" zoomScaleNormal="115" workbookViewId="0">
      <selection activeCell="B372" sqref="B37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/>
    </row>
    <row r="373" spans="1:2" x14ac:dyDescent="0.25">
      <c r="A373" s="1"/>
    </row>
    <row r="374" spans="1:2" x14ac:dyDescent="0.25">
      <c r="A374" s="1"/>
    </row>
    <row r="375" spans="1:2" x14ac:dyDescent="0.25">
      <c r="A375" s="1"/>
    </row>
    <row r="376" spans="1:2" x14ac:dyDescent="0.25">
      <c r="A376" s="1"/>
    </row>
    <row r="377" spans="1:2" x14ac:dyDescent="0.25">
      <c r="A377" s="1"/>
    </row>
    <row r="378" spans="1:2" x14ac:dyDescent="0.25">
      <c r="A378" s="1"/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96"/>
  <sheetViews>
    <sheetView topLeftCell="A1677" zoomScale="115" zoomScaleNormal="115" workbookViewId="0">
      <selection activeCell="B1697" sqref="B1697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0"/>
  <sheetViews>
    <sheetView topLeftCell="A5057" zoomScale="115" zoomScaleNormal="115" workbookViewId="0">
      <selection activeCell="B5081" sqref="B508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0"/>
  <sheetViews>
    <sheetView topLeftCell="A5070" zoomScale="115" zoomScaleNormal="115" workbookViewId="0">
      <selection activeCell="B5091" sqref="B509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5"/>
  <sheetViews>
    <sheetView topLeftCell="A5067" zoomScale="115" zoomScaleNormal="115" workbookViewId="0">
      <selection activeCell="B5086" sqref="B508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77"/>
  <sheetViews>
    <sheetView topLeftCell="A3852" zoomScale="115" zoomScaleNormal="115" workbookViewId="0">
      <selection activeCell="B3878" sqref="B3878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2"/>
  <sheetViews>
    <sheetView topLeftCell="A62" workbookViewId="0">
      <selection activeCell="B93" sqref="B93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94"/>
  <sheetViews>
    <sheetView topLeftCell="A70" workbookViewId="0">
      <selection activeCell="B95" sqref="B95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1"/>
  <sheetViews>
    <sheetView topLeftCell="A64" workbookViewId="0">
      <selection activeCell="B92" sqref="B92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46"/>
  <sheetViews>
    <sheetView topLeftCell="A1619" workbookViewId="0">
      <selection activeCell="B1647" sqref="B164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0"/>
  <sheetViews>
    <sheetView topLeftCell="A730" workbookViewId="0">
      <selection activeCell="B761" sqref="B761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64"/>
  <sheetViews>
    <sheetView tabSelected="1" topLeftCell="A9738" workbookViewId="0">
      <selection activeCell="B9765" sqref="B9765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2025-10-08T10:40:20Z</dcterms:modified>
</cp:coreProperties>
</file>