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92C3EFD9-1B61-40EF-90F1-657186E14F6F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<sst xmlns="http://schemas.openxmlformats.org/spreadsheetml/2006/main" count="36" uniqueCount="10">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</sst>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6"/>
  <sheetViews>
    <sheetView topLeftCell="A5103" workbookViewId="0">
      <selection activeCell="B5117" sqref="B51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82" zoomScale="115" zoomScaleNormal="115" workbookViewId="0">
      <selection activeCell="B302" sqref="B30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0"/>
  <sheetViews>
    <sheetView topLeftCell="A4982" zoomScale="115" zoomScaleNormal="115" workbookViewId="0">
      <selection activeCell="B5011" sqref="B50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0"/>
  <sheetViews>
    <sheetView topLeftCell="A4993" zoomScale="115" zoomScaleNormal="115" workbookViewId="0">
      <selection activeCell="B5021" sqref="B502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5"/>
  <sheetViews>
    <sheetView topLeftCell="A5004" zoomScale="115" zoomScaleNormal="115" workbookViewId="0">
      <selection activeCell="B5016" sqref="B501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07"/>
  <sheetViews>
    <sheetView topLeftCell="A3780" zoomScale="115" zoomScaleNormal="115" workbookViewId="0">
      <selection activeCell="B3808" sqref="B380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3"/>
  <sheetViews>
    <sheetView topLeftCell="A7645" workbookViewId="0">
      <selection activeCell="B7674" sqref="B7674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28"/>
  <sheetViews>
    <sheetView topLeftCell="A7503" workbookViewId="0">
      <selection activeCell="B7529" sqref="B7529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77"/>
  <sheetViews>
    <sheetView topLeftCell="A7658" workbookViewId="0">
      <selection activeCell="B7678" sqref="B7678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77"/>
  <sheetViews>
    <sheetView topLeftCell="A7662" zoomScale="115" zoomScaleNormal="115" workbookViewId="0">
      <selection activeCell="B7678" sqref="B7678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56"/>
  <sheetViews>
    <sheetView topLeftCell="A4337" zoomScale="115" zoomScaleNormal="115" workbookViewId="0">
      <selection activeCell="B4357" sqref="B4357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1"/>
  <sheetViews>
    <sheetView topLeftCell="A6800" workbookViewId="0">
      <selection activeCell="B6832" sqref="B68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57"/>
  <sheetViews>
    <sheetView topLeftCell="A1725" workbookViewId="0">
      <selection activeCell="B1758" sqref="B1758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3"/>
  <sheetViews>
    <sheetView topLeftCell="A1728" workbookViewId="0">
      <selection activeCell="B1764" sqref="B1764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4"/>
  <sheetViews>
    <sheetView tabSelected="1" topLeftCell="A1736" workbookViewId="0">
      <selection activeCell="B1765" sqref="B1765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2025-07-02T11:03:24Z</dcterms:modified>
</cp:coreProperties>
</file>