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4328DD9C-7E5F-4189-9AA8-291CEADBE1BB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<sst xmlns="http://schemas.openxmlformats.org/spreadsheetml/2006/main" count="49" uniqueCount="10">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</sst>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35"/>
  <sheetViews>
    <sheetView topLeftCell="A1717" zoomScale="115" zoomScaleNormal="115" workbookViewId="0">
      <selection activeCell="B1736" sqref="B1736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7" zoomScale="115" zoomScaleNormal="115" workbookViewId="0">
      <selection activeCell="B411" sqref="B411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/>
    </row>
    <row r="412" spans="1:2" x14ac:dyDescent="0.25">
      <c r="A412" s="1"/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19"/>
  <sheetViews>
    <sheetView topLeftCell="A5099" zoomScale="115" zoomScaleNormal="115" workbookViewId="0">
      <selection activeCell="B5120" sqref="B512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29"/>
  <sheetViews>
    <sheetView topLeftCell="A5112" zoomScale="115" zoomScaleNormal="115" workbookViewId="0">
      <selection activeCell="B5130" sqref="B5130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24"/>
  <sheetViews>
    <sheetView topLeftCell="A5100" zoomScale="115" zoomScaleNormal="115" workbookViewId="0">
      <selection activeCell="B5125" sqref="B512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16"/>
  <sheetViews>
    <sheetView tabSelected="1" topLeftCell="A3894" zoomScale="115" zoomScaleNormal="115" workbookViewId="0">
      <selection activeCell="B3917" sqref="B3917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2025-12-03T10:44:37Z</dcterms:modified>
</cp:coreProperties>
</file>