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EF097ABF-6C6E-4FB3-A46F-56FD09BC5108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<sst xmlns="http://schemas.openxmlformats.org/spreadsheetml/2006/main" count="49" uniqueCount="10">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</sst>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5"/>
  <sheetViews>
    <sheetView tabSelected="1" topLeftCell="A5186" zoomScale="115" zoomScaleNormal="115" workbookViewId="0">
      <selection activeCell="B5206" sqref="B520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0"/>
  <sheetViews>
    <sheetView topLeftCell="A5187" zoomScale="115" zoomScaleNormal="115" workbookViewId="0">
      <selection activeCell="B5211" sqref="B521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2026-04-13T11:07:40Z</dcterms:modified>
</cp:coreProperties>
</file>