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E561628-4E6F-4FE1-A745-4DA8F7D986CD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<sst xmlns="http://schemas.openxmlformats.org/spreadsheetml/2006/main" count="36" uniqueCount="10">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</sst>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3"/>
  <sheetViews>
    <sheetView topLeftCell="A5103" workbookViewId="0">
      <selection activeCell="B5124" sqref="B512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45842</v>
      </c>
      <c r="B5118">
        <v>6312</v>
      </c>
    </row>
    <row r="5119" spans="1:2" x14ac:dyDescent="0.25">
      <c r="A5119" s="1">
        <v>45845</v>
      </c>
      <c r="B5119">
        <v>6277</v>
      </c>
    </row>
    <row r="5120" spans="1:2" x14ac:dyDescent="0.25">
      <c r="A5120" s="1">
        <v>45846</v>
      </c>
      <c r="B5120">
        <v>6275</v>
      </c>
    </row>
    <row r="5121" spans="1:2" x14ac:dyDescent="0.25">
      <c r="A5121" s="1">
        <v>45847</v>
      </c>
      <c r="B5121">
        <v>6309.5</v>
      </c>
    </row>
    <row r="5122" spans="1:2" x14ac:dyDescent="0.25">
      <c r="A5122" s="1">
        <v>45848</v>
      </c>
      <c r="B5122">
        <v>6326</v>
      </c>
    </row>
    <row r="5123" spans="1:2" x14ac:dyDescent="0.25">
      <c r="A5123" s="1">
        <v>45849</v>
      </c>
      <c r="B5123">
        <v>6302.25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0" sqref="B31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/>
    </row>
    <row r="311" spans="1:2" x14ac:dyDescent="0.25">
      <c r="A311" s="1"/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9"/>
  <sheetViews>
    <sheetView topLeftCell="A5003" zoomScale="115" zoomScaleNormal="115" workbookViewId="0">
      <selection activeCell="B5020" sqref="B502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9"/>
  <sheetViews>
    <sheetView topLeftCell="A5008" zoomScale="115" zoomScaleNormal="115" workbookViewId="0">
      <selection activeCell="B5030" sqref="B503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4"/>
  <sheetViews>
    <sheetView topLeftCell="A5004" zoomScale="115" zoomScaleNormal="115" workbookViewId="0">
      <selection activeCell="B5025" sqref="B502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6"/>
  <sheetViews>
    <sheetView tabSelected="1" topLeftCell="A3789" zoomScale="115" zoomScaleNormal="115" workbookViewId="0">
      <selection activeCell="B3817" sqref="B381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7"/>
  <sheetViews>
    <sheetView topLeftCell="A7645" workbookViewId="0">
      <selection activeCell="A7675" sqref="A7675:A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  <row r="7675" spans="1:2" x14ac:dyDescent="0.25">
      <c r="A7675" s="1">
        <v>45841</v>
      </c>
    </row>
    <row r="7676" spans="1:2" x14ac:dyDescent="0.25">
      <c r="A7676" s="1">
        <v>45842</v>
      </c>
    </row>
    <row r="7677" spans="1:2" x14ac:dyDescent="0.25">
      <c r="A7677" s="1">
        <v>45845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2"/>
  <sheetViews>
    <sheetView topLeftCell="A7503" workbookViewId="0">
      <selection activeCell="A7530" sqref="A7530:A75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  <row r="7530" spans="1:2" x14ac:dyDescent="0.25">
      <c r="A7530" s="1">
        <v>45841</v>
      </c>
    </row>
    <row r="7531" spans="1:2" x14ac:dyDescent="0.25">
      <c r="A7531" s="1">
        <v>45842</v>
      </c>
    </row>
    <row r="7532" spans="1:2" x14ac:dyDescent="0.25">
      <c r="A7532" s="1">
        <v>45845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1"/>
  <sheetViews>
    <sheetView topLeftCell="A7658" workbookViewId="0">
      <selection activeCell="A7679" sqref="A7679:A768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1"/>
  <sheetViews>
    <sheetView topLeftCell="A7662" zoomScale="115" zoomScaleNormal="115" workbookViewId="0">
      <selection activeCell="A7679" sqref="A7679:A768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0"/>
  <sheetViews>
    <sheetView topLeftCell="A4337" zoomScale="115" zoomScaleNormal="115" workbookViewId="0">
      <selection activeCell="A4358" sqref="A4358:A436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  <row r="4358" spans="1:2" x14ac:dyDescent="0.25">
      <c r="A4358" s="1">
        <v>45841</v>
      </c>
    </row>
    <row r="4359" spans="1:2" x14ac:dyDescent="0.25">
      <c r="A4359" s="1">
        <v>45842</v>
      </c>
    </row>
    <row r="4360" spans="1:2" x14ac:dyDescent="0.25">
      <c r="A4360" s="1">
        <v>45845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5"/>
  <sheetViews>
    <sheetView topLeftCell="A6800" workbookViewId="0">
      <selection activeCell="A6833" sqref="A6833:A683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  <row r="6833" spans="1:1" x14ac:dyDescent="0.25">
      <c r="A6833" s="1">
        <v>45841</v>
      </c>
    </row>
    <row r="6834" spans="1:1" x14ac:dyDescent="0.25">
      <c r="A6834" s="1">
        <v>45842</v>
      </c>
    </row>
    <row r="6835" spans="1:1" x14ac:dyDescent="0.25">
      <c r="A6835" s="1">
        <v>45845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1"/>
  <sheetViews>
    <sheetView topLeftCell="A1725" workbookViewId="0">
      <selection activeCell="A1759" sqref="A1759:A176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  <row r="1759" spans="1:2" x14ac:dyDescent="0.25">
      <c r="A1759" s="1">
        <v>45841</v>
      </c>
    </row>
    <row r="1760" spans="1:2" x14ac:dyDescent="0.25">
      <c r="A1760" s="1">
        <v>45842</v>
      </c>
    </row>
    <row r="1761" spans="1:1" x14ac:dyDescent="0.25">
      <c r="A1761" s="1">
        <v>45845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7"/>
  <sheetViews>
    <sheetView topLeftCell="A1728" workbookViewId="0">
      <selection activeCell="A1765" sqref="A1765:A176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  <row r="1765" spans="1:2" x14ac:dyDescent="0.25">
      <c r="A1765" s="1">
        <v>45841</v>
      </c>
    </row>
    <row r="1766" spans="1:2" x14ac:dyDescent="0.25">
      <c r="A1766" s="1">
        <v>45842</v>
      </c>
    </row>
    <row r="1767" spans="1:2" x14ac:dyDescent="0.25">
      <c r="A1767" s="1">
        <v>45845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8"/>
  <sheetViews>
    <sheetView topLeftCell="A1736" workbookViewId="0">
      <selection activeCell="B1768" sqref="B176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  <row r="1766" spans="1:2" x14ac:dyDescent="0.25">
      <c r="A1766" s="1">
        <v>45841</v>
      </c>
    </row>
    <row r="1767" spans="1:2" x14ac:dyDescent="0.25">
      <c r="A1767" s="1">
        <v>45842</v>
      </c>
    </row>
    <row r="1768" spans="1:2" x14ac:dyDescent="0.25">
      <c r="A1768" s="1">
        <v>45845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2025-07-15T11:04:37Z</dcterms:modified>
</cp:coreProperties>
</file>