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684451BC-079C-4D84-97C8-53221361489B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<sst xmlns="http://schemas.openxmlformats.org/spreadsheetml/2006/main" count="49" uniqueCount="10">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</sst>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3"/>
  <sheetViews>
    <sheetView topLeftCell="A5252" zoomScale="130" zoomScaleNormal="130" workbookViewId="0">
      <selection activeCell="A5262" sqref="A5262:A526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8"/>
  <sheetViews>
    <sheetView tabSelected="1" topLeftCell="A5256" zoomScale="115" zoomScaleNormal="115" workbookViewId="0">
      <selection activeCell="B5268" sqref="B526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2026-07-07T10:52:59Z</dcterms:modified>
</cp:coreProperties>
</file>