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89F57552-7A59-4662-8B02-BE5E034C4DE6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<sst xmlns="http://schemas.openxmlformats.org/spreadsheetml/2006/main" count="36" uniqueCount="10">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</sst>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6"/>
  <sheetViews>
    <sheetView topLeftCell="A1647" zoomScale="115" zoomScaleNormal="115" workbookViewId="0">
      <selection activeCell="B1667" sqref="B1667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21" zoomScale="115" zoomScaleNormal="115" workbookViewId="0">
      <selection activeCell="B342" sqref="B34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/>
    </row>
    <row r="343" spans="1:2" x14ac:dyDescent="0.25">
      <c r="A343" s="1"/>
    </row>
    <row r="344" spans="1:2" x14ac:dyDescent="0.25">
      <c r="A344" s="1"/>
    </row>
    <row r="345" spans="1:2" x14ac:dyDescent="0.25">
      <c r="A345" s="1"/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0"/>
  <sheetViews>
    <sheetView topLeftCell="A5030" zoomScale="115" zoomScaleNormal="115" workbookViewId="0">
      <selection activeCell="B5051" sqref="B505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0"/>
  <sheetViews>
    <sheetView topLeftCell="A5039" zoomScale="115" zoomScaleNormal="115" workbookViewId="0">
      <selection activeCell="B5061" sqref="B506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5"/>
  <sheetViews>
    <sheetView topLeftCell="A5034" zoomScale="115" zoomScaleNormal="115" workbookViewId="0">
      <selection activeCell="B5056" sqref="B50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7"/>
  <sheetViews>
    <sheetView tabSelected="1" topLeftCell="A3828" zoomScale="115" zoomScaleNormal="115" workbookViewId="0">
      <selection activeCell="B3848" sqref="B384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2025-08-27T10:15:00Z</dcterms:modified>
</cp:coreProperties>
</file>