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uan\Downloads\"/>
    </mc:Choice>
  </mc:AlternateContent>
  <xr:revisionPtr revIDLastSave="0" documentId="13_ncr:1_{FF686C19-9530-4EF9-BBA0-25AB555E3FF8}" xr6:coauthVersionLast="47" xr6:coauthVersionMax="47" xr10:uidLastSave="{00000000-0000-0000-0000-000000000000}"/>
  <bookViews>
    <workbookView xWindow="28680" yWindow="-45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<sst xmlns="http://schemas.openxmlformats.org/spreadsheetml/2006/main" count="49" uniqueCount="10">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</sst>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54"/>
  <sheetViews>
    <sheetView topLeftCell="A5231" zoomScale="130" zoomScaleNormal="130" workbookViewId="0">
      <selection activeCell="B5255" sqref="B525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59"/>
  <sheetViews>
    <sheetView tabSelected="1" topLeftCell="A5229" zoomScale="115" zoomScaleNormal="115" workbookViewId="0">
      <selection activeCell="B5260" sqref="B526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2026-06-24T11:16:10Z</dcterms:modified>
</cp:coreProperties>
</file>