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I:\AlphaTrading\app_AlphaTrading\dashboard_players\"/>
    </mc:Choice>
  </mc:AlternateContent>
  <xr:revisionPtr revIDLastSave="0" documentId="13_ncr:1_{B47F39D6-A7C9-4E15-975E-B92552B010DE}" xr6:coauthVersionLast="47" xr6:coauthVersionMax="47" xr10:uidLastSave="{00000000-0000-0000-0000-000000000000}"/>
  <bookViews>
    <workbookView xWindow="-120" yWindow="-16320" windowWidth="29040" windowHeight="15720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<sst xmlns="http://schemas.openxmlformats.org/spreadsheetml/2006/main" count="49" uniqueCount="10">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</sst>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273"/>
  <sheetViews>
    <sheetView tabSelected="1" topLeftCell="A5252" zoomScale="130" zoomScaleNormal="130" workbookViewId="0">
      <selection activeCell="B5274" sqref="B5274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  <row r="5182" spans="1:2" x14ac:dyDescent="0.25">
      <c r="A5182" s="1">
        <v>46090</v>
      </c>
      <c r="B5182">
        <v>5236</v>
      </c>
    </row>
    <row r="5183" spans="1:2" x14ac:dyDescent="0.25">
      <c r="A5183" s="1">
        <v>46091</v>
      </c>
      <c r="B5183">
        <v>5178</v>
      </c>
    </row>
    <row r="5184" spans="1:2" x14ac:dyDescent="0.25">
      <c r="A5184" s="1">
        <v>46092</v>
      </c>
      <c r="B5184">
        <v>5183.5</v>
      </c>
    </row>
    <row r="5185" spans="1:2" x14ac:dyDescent="0.25">
      <c r="A5185" s="1">
        <v>46093</v>
      </c>
      <c r="B5185">
        <v>5253.5</v>
      </c>
    </row>
    <row r="5186" spans="1:2" x14ac:dyDescent="0.25">
      <c r="A5186" s="1">
        <v>46094</v>
      </c>
      <c r="B5186">
        <v>5320.5</v>
      </c>
    </row>
    <row r="5187" spans="1:2" x14ac:dyDescent="0.25">
      <c r="A5187" s="1">
        <v>46097</v>
      </c>
      <c r="B5187">
        <v>5253</v>
      </c>
    </row>
    <row r="5188" spans="1:2" x14ac:dyDescent="0.25">
      <c r="A5188" s="1">
        <v>46098</v>
      </c>
      <c r="B5188">
        <v>5215</v>
      </c>
    </row>
    <row r="5189" spans="1:2" x14ac:dyDescent="0.25">
      <c r="A5189" s="1">
        <v>46099</v>
      </c>
      <c r="B5189">
        <v>5238.5</v>
      </c>
    </row>
    <row r="5190" spans="1:2" x14ac:dyDescent="0.25">
      <c r="A5190" s="1">
        <v>46100</v>
      </c>
      <c r="B5190">
        <v>5261</v>
      </c>
    </row>
    <row r="5191" spans="1:2" x14ac:dyDescent="0.25">
      <c r="A5191" s="1">
        <v>46101</v>
      </c>
      <c r="B5191">
        <v>5330</v>
      </c>
    </row>
    <row r="5192" spans="1:2" x14ac:dyDescent="0.25">
      <c r="A5192" s="1">
        <v>46104</v>
      </c>
      <c r="B5192">
        <v>5234.5</v>
      </c>
    </row>
    <row r="5193" spans="1:2" x14ac:dyDescent="0.25">
      <c r="A5193" s="1">
        <v>46105</v>
      </c>
      <c r="B5193">
        <v>5270</v>
      </c>
    </row>
    <row r="5194" spans="1:2" x14ac:dyDescent="0.25">
      <c r="A5194" s="1">
        <v>46106</v>
      </c>
      <c r="B5194">
        <v>5223</v>
      </c>
    </row>
    <row r="5195" spans="1:2" x14ac:dyDescent="0.25">
      <c r="A5195" s="1">
        <v>46107</v>
      </c>
      <c r="B5195">
        <v>5241</v>
      </c>
    </row>
    <row r="5196" spans="1:2" x14ac:dyDescent="0.25">
      <c r="A5196" s="1">
        <v>46108</v>
      </c>
      <c r="B5196">
        <v>5245</v>
      </c>
    </row>
    <row r="5197" spans="1:2" x14ac:dyDescent="0.25">
      <c r="A5197" s="1">
        <v>46109</v>
      </c>
      <c r="B5197">
        <v>5251</v>
      </c>
    </row>
    <row r="5198" spans="1:2" x14ac:dyDescent="0.25">
      <c r="A5198" s="1">
        <v>46111</v>
      </c>
      <c r="B5198">
        <v>5225</v>
      </c>
    </row>
    <row r="5199" spans="1:2" x14ac:dyDescent="0.25">
      <c r="A5199" s="1">
        <v>46113</v>
      </c>
      <c r="B5199">
        <v>5190</v>
      </c>
    </row>
    <row r="5200" spans="1:2" x14ac:dyDescent="0.25">
      <c r="A5200" s="1">
        <v>46114</v>
      </c>
      <c r="B5200">
        <v>5186.5</v>
      </c>
    </row>
    <row r="5201" spans="1:2" x14ac:dyDescent="0.25">
      <c r="A5201" s="1">
        <v>46118</v>
      </c>
      <c r="B5201">
        <v>5172</v>
      </c>
    </row>
    <row r="5202" spans="1:2" x14ac:dyDescent="0.25">
      <c r="A5202" s="1">
        <v>46119</v>
      </c>
      <c r="B5202">
        <v>5193</v>
      </c>
    </row>
    <row r="5203" spans="1:2" x14ac:dyDescent="0.25">
      <c r="A5203" s="1">
        <v>46120</v>
      </c>
      <c r="B5203">
        <v>5138</v>
      </c>
    </row>
    <row r="5204" spans="1:2" x14ac:dyDescent="0.25">
      <c r="A5204" s="1">
        <v>46121</v>
      </c>
      <c r="B5204">
        <v>5092</v>
      </c>
    </row>
    <row r="5205" spans="1:2" x14ac:dyDescent="0.25">
      <c r="A5205" s="1">
        <v>46122</v>
      </c>
      <c r="B5205">
        <v>5032.5</v>
      </c>
    </row>
    <row r="5206" spans="1:2" x14ac:dyDescent="0.25">
      <c r="A5206" s="1">
        <v>46125</v>
      </c>
      <c r="B5206">
        <v>5017</v>
      </c>
    </row>
    <row r="5207" spans="1:2" x14ac:dyDescent="0.25">
      <c r="A5207" s="1">
        <v>46126</v>
      </c>
      <c r="B5207">
        <v>5008.5</v>
      </c>
    </row>
    <row r="5208" spans="1:2" x14ac:dyDescent="0.25">
      <c r="A5208" s="1">
        <v>46127</v>
      </c>
      <c r="B5208">
        <v>5006</v>
      </c>
    </row>
    <row r="5209" spans="1:2" x14ac:dyDescent="0.25">
      <c r="A5209" s="1">
        <v>46128</v>
      </c>
      <c r="B5209">
        <v>5006.5</v>
      </c>
    </row>
    <row r="5210" spans="1:2" x14ac:dyDescent="0.25">
      <c r="A5210" s="1">
        <v>46129</v>
      </c>
      <c r="B5210">
        <v>5001.5</v>
      </c>
    </row>
    <row r="5211" spans="1:2" x14ac:dyDescent="0.25">
      <c r="A5211" s="1">
        <v>46132</v>
      </c>
      <c r="B5211">
        <v>4986</v>
      </c>
    </row>
    <row r="5212" spans="1:2" x14ac:dyDescent="0.25">
      <c r="A5212" s="1">
        <v>46134</v>
      </c>
      <c r="B5212">
        <v>4975.5</v>
      </c>
    </row>
    <row r="5213" spans="1:2" x14ac:dyDescent="0.25">
      <c r="A5213" s="1">
        <v>46135</v>
      </c>
      <c r="B5213">
        <v>4993</v>
      </c>
    </row>
    <row r="5214" spans="1:2" x14ac:dyDescent="0.25">
      <c r="A5214" s="1">
        <v>46136</v>
      </c>
      <c r="B5214">
        <v>5009</v>
      </c>
    </row>
    <row r="5215" spans="1:2" x14ac:dyDescent="0.25">
      <c r="A5215" s="1">
        <v>46139</v>
      </c>
      <c r="B5215">
        <v>4981</v>
      </c>
    </row>
    <row r="5216" spans="1:2" x14ac:dyDescent="0.25">
      <c r="A5216" s="1">
        <v>46140</v>
      </c>
      <c r="B5216">
        <v>4978.5</v>
      </c>
    </row>
    <row r="5217" spans="1:2" x14ac:dyDescent="0.25">
      <c r="A5217" s="1">
        <v>46141</v>
      </c>
      <c r="B5217">
        <v>5047.5</v>
      </c>
    </row>
    <row r="5218" spans="1:2" x14ac:dyDescent="0.25">
      <c r="A5218" s="1">
        <v>46142</v>
      </c>
      <c r="B5218">
        <v>4992</v>
      </c>
    </row>
    <row r="5219" spans="1:2" x14ac:dyDescent="0.25">
      <c r="A5219" s="1">
        <v>46146</v>
      </c>
      <c r="B5219">
        <v>5003.5</v>
      </c>
    </row>
    <row r="5220" spans="1:2" x14ac:dyDescent="0.25">
      <c r="A5220" s="1">
        <v>46147</v>
      </c>
      <c r="B5220">
        <v>4942.5</v>
      </c>
    </row>
    <row r="5221" spans="1:2" x14ac:dyDescent="0.25">
      <c r="A5221" s="1">
        <v>46148</v>
      </c>
      <c r="B5221">
        <v>4953</v>
      </c>
    </row>
    <row r="5222" spans="1:2" x14ac:dyDescent="0.25">
      <c r="A5222" s="1">
        <v>46149</v>
      </c>
      <c r="B5222">
        <v>4950.5</v>
      </c>
    </row>
    <row r="5223" spans="1:2" x14ac:dyDescent="0.25">
      <c r="A5223" s="1">
        <v>46150</v>
      </c>
      <c r="B5223">
        <v>4920.5</v>
      </c>
    </row>
    <row r="5224" spans="1:2" x14ac:dyDescent="0.25">
      <c r="A5224" s="1">
        <v>46153</v>
      </c>
      <c r="B5224">
        <v>4918</v>
      </c>
    </row>
    <row r="5225" spans="1:2" x14ac:dyDescent="0.25">
      <c r="A5225" s="1">
        <v>46154</v>
      </c>
      <c r="B5225">
        <v>4916</v>
      </c>
    </row>
    <row r="5226" spans="1:2" x14ac:dyDescent="0.25">
      <c r="A5226" s="1">
        <v>46155</v>
      </c>
      <c r="B5226">
        <v>5009</v>
      </c>
    </row>
    <row r="5227" spans="1:2" x14ac:dyDescent="0.25">
      <c r="A5227" s="1">
        <v>46156</v>
      </c>
      <c r="B5227">
        <v>5009.5</v>
      </c>
    </row>
    <row r="5228" spans="1:2" x14ac:dyDescent="0.25">
      <c r="A5228" s="1">
        <v>46157</v>
      </c>
      <c r="B5228">
        <v>5087.5</v>
      </c>
    </row>
    <row r="5229" spans="1:2" x14ac:dyDescent="0.25">
      <c r="A5229" s="1">
        <v>46160</v>
      </c>
      <c r="B5229">
        <v>5028.5</v>
      </c>
    </row>
    <row r="5230" spans="1:2" x14ac:dyDescent="0.25">
      <c r="A5230" s="1">
        <v>46161</v>
      </c>
      <c r="B5230">
        <v>5053.5</v>
      </c>
    </row>
    <row r="5231" spans="1:2" x14ac:dyDescent="0.25">
      <c r="A5231" s="1">
        <v>46162</v>
      </c>
      <c r="B5231">
        <v>5013.5</v>
      </c>
    </row>
    <row r="5232" spans="1:2" x14ac:dyDescent="0.25">
      <c r="A5232" s="1">
        <v>46163</v>
      </c>
      <c r="B5232">
        <v>5008.5</v>
      </c>
    </row>
    <row r="5233" spans="1:2" x14ac:dyDescent="0.25">
      <c r="A5233" s="1">
        <v>46164</v>
      </c>
      <c r="B5233">
        <v>5026.5</v>
      </c>
    </row>
    <row r="5234" spans="1:2" x14ac:dyDescent="0.25">
      <c r="A5234" s="1">
        <v>46167</v>
      </c>
      <c r="B5234">
        <v>5021.5</v>
      </c>
    </row>
    <row r="5235" spans="1:2" x14ac:dyDescent="0.25">
      <c r="A5235" s="1">
        <v>46168</v>
      </c>
      <c r="B5235">
        <v>5035.5</v>
      </c>
    </row>
    <row r="5236" spans="1:2" x14ac:dyDescent="0.25">
      <c r="A5236" s="1">
        <v>46169</v>
      </c>
      <c r="B5236">
        <v>5063.5</v>
      </c>
    </row>
    <row r="5237" spans="1:2" x14ac:dyDescent="0.25">
      <c r="A5237" s="1">
        <v>46170</v>
      </c>
      <c r="B5237">
        <v>5069</v>
      </c>
    </row>
    <row r="5238" spans="1:2" x14ac:dyDescent="0.25">
      <c r="A5238" s="1">
        <v>46171</v>
      </c>
      <c r="B5238">
        <v>5078.5</v>
      </c>
    </row>
    <row r="5239" spans="1:2" x14ac:dyDescent="0.25">
      <c r="A5239" s="1">
        <v>46174</v>
      </c>
      <c r="B5239">
        <v>5050.5</v>
      </c>
    </row>
    <row r="5240" spans="1:2" x14ac:dyDescent="0.25">
      <c r="A5240" s="1">
        <v>46175</v>
      </c>
      <c r="B5240">
        <v>5045</v>
      </c>
    </row>
    <row r="5241" spans="1:2" x14ac:dyDescent="0.25">
      <c r="A5241" s="1">
        <v>46176</v>
      </c>
      <c r="B5241">
        <v>5110</v>
      </c>
    </row>
    <row r="5242" spans="1:2" x14ac:dyDescent="0.25">
      <c r="A5242" s="1">
        <v>46178</v>
      </c>
      <c r="B5242">
        <v>5182</v>
      </c>
    </row>
    <row r="5243" spans="1:2" x14ac:dyDescent="0.25">
      <c r="A5243" s="1">
        <v>46181</v>
      </c>
      <c r="B5243">
        <v>5212</v>
      </c>
    </row>
    <row r="5244" spans="1:2" x14ac:dyDescent="0.25">
      <c r="A5244" s="1">
        <v>46182</v>
      </c>
      <c r="B5244">
        <v>5197</v>
      </c>
    </row>
    <row r="5245" spans="1:2" x14ac:dyDescent="0.25">
      <c r="A5245" s="1">
        <v>46183</v>
      </c>
      <c r="B5245">
        <v>5192</v>
      </c>
    </row>
    <row r="5246" spans="1:2" x14ac:dyDescent="0.25">
      <c r="A5246" s="1">
        <v>46184</v>
      </c>
      <c r="B5246">
        <v>5140.5</v>
      </c>
    </row>
    <row r="5247" spans="1:2" x14ac:dyDescent="0.25">
      <c r="A5247" s="1">
        <v>46185</v>
      </c>
      <c r="B5247">
        <v>5084</v>
      </c>
    </row>
    <row r="5248" spans="1:2" x14ac:dyDescent="0.25">
      <c r="A5248" s="1">
        <v>46188</v>
      </c>
      <c r="B5248">
        <v>5085</v>
      </c>
    </row>
    <row r="5249" spans="1:2" x14ac:dyDescent="0.25">
      <c r="A5249" s="1">
        <v>46189</v>
      </c>
      <c r="B5249">
        <v>5108</v>
      </c>
    </row>
    <row r="5250" spans="1:2" x14ac:dyDescent="0.25">
      <c r="A5250" s="1">
        <v>46190</v>
      </c>
      <c r="B5250">
        <v>5094</v>
      </c>
    </row>
    <row r="5251" spans="1:2" x14ac:dyDescent="0.25">
      <c r="A5251" s="1">
        <v>46191</v>
      </c>
      <c r="B5251">
        <v>5182.5</v>
      </c>
    </row>
    <row r="5252" spans="1:2" x14ac:dyDescent="0.25">
      <c r="A5252" s="1">
        <v>46192</v>
      </c>
      <c r="B5252">
        <v>5154</v>
      </c>
    </row>
    <row r="5253" spans="1:2" x14ac:dyDescent="0.25">
      <c r="A5253" s="1">
        <v>46195</v>
      </c>
      <c r="B5253">
        <v>5152</v>
      </c>
    </row>
    <row r="5254" spans="1:2" x14ac:dyDescent="0.25">
      <c r="A5254" s="1">
        <v>46196</v>
      </c>
      <c r="B5254">
        <v>5199</v>
      </c>
    </row>
    <row r="5255" spans="1:2" x14ac:dyDescent="0.25">
      <c r="A5255" s="1">
        <v>46197</v>
      </c>
      <c r="B5255">
        <v>5205.5</v>
      </c>
    </row>
    <row r="5256" spans="1:2" x14ac:dyDescent="0.25">
      <c r="A5256" s="1">
        <v>46198</v>
      </c>
      <c r="B5256">
        <v>5186</v>
      </c>
    </row>
    <row r="5257" spans="1:2" x14ac:dyDescent="0.25">
      <c r="A5257" s="1">
        <v>46199</v>
      </c>
      <c r="B5257">
        <v>5173.5</v>
      </c>
    </row>
    <row r="5258" spans="1:2" x14ac:dyDescent="0.25">
      <c r="A5258" s="1">
        <v>46202</v>
      </c>
      <c r="B5258">
        <v>5207.5</v>
      </c>
    </row>
    <row r="5259" spans="1:2" x14ac:dyDescent="0.25">
      <c r="A5259" s="1">
        <v>46203</v>
      </c>
      <c r="B5259">
        <v>5209</v>
      </c>
    </row>
    <row r="5260" spans="1:2" x14ac:dyDescent="0.25">
      <c r="A5260" s="1">
        <v>46204</v>
      </c>
      <c r="B5260">
        <v>5247.5</v>
      </c>
    </row>
    <row r="5261" spans="1:2" x14ac:dyDescent="0.25">
      <c r="A5261" s="1">
        <v>46205</v>
      </c>
      <c r="B5261">
        <v>5242.5</v>
      </c>
    </row>
    <row r="5262" spans="1:2" x14ac:dyDescent="0.25">
      <c r="A5262" s="1">
        <v>46206</v>
      </c>
      <c r="B5262">
        <v>5204.5</v>
      </c>
    </row>
    <row r="5263" spans="1:2" x14ac:dyDescent="0.25">
      <c r="A5263" s="1">
        <v>46209</v>
      </c>
      <c r="B5263">
        <v>5163</v>
      </c>
    </row>
    <row r="5264" spans="1:2" x14ac:dyDescent="0.25">
      <c r="A5264" s="1">
        <v>46210</v>
      </c>
      <c r="B5264">
        <v>5186.5</v>
      </c>
    </row>
    <row r="5265" spans="1:2" x14ac:dyDescent="0.25">
      <c r="A5265" s="1">
        <v>46211</v>
      </c>
      <c r="B5265">
        <v>5175.5</v>
      </c>
    </row>
    <row r="5266" spans="1:2" x14ac:dyDescent="0.25">
      <c r="A5266" s="1">
        <v>46212</v>
      </c>
      <c r="B5266">
        <v>5146.5</v>
      </c>
    </row>
    <row r="5267" spans="1:2" x14ac:dyDescent="0.25">
      <c r="A5267" s="1">
        <v>46213</v>
      </c>
      <c r="B5267">
        <v>5133.5</v>
      </c>
    </row>
    <row r="5268" spans="1:2" x14ac:dyDescent="0.25">
      <c r="A5268" s="1">
        <v>46216</v>
      </c>
      <c r="B5268">
        <v>5155</v>
      </c>
    </row>
    <row r="5269" spans="1:2" x14ac:dyDescent="0.25">
      <c r="A5269" s="1">
        <v>46217</v>
      </c>
      <c r="B5269">
        <v>5095.5</v>
      </c>
    </row>
    <row r="5270" spans="1:2" x14ac:dyDescent="0.25">
      <c r="A5270" s="1">
        <v>46218</v>
      </c>
      <c r="B5270">
        <v>5096</v>
      </c>
    </row>
    <row r="5271" spans="1:2" x14ac:dyDescent="0.25">
      <c r="A5271" s="1">
        <v>46219</v>
      </c>
      <c r="B5271">
        <v>5121</v>
      </c>
    </row>
    <row r="5272" spans="1:2" x14ac:dyDescent="0.25">
      <c r="A5272" s="1">
        <v>46220</v>
      </c>
      <c r="B5272">
        <v>5128</v>
      </c>
    </row>
    <row r="5273" spans="1:2" x14ac:dyDescent="0.25">
      <c r="A5273" s="1">
        <v>46223</v>
      </c>
      <c r="B5273">
        <v>5106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278"/>
  <sheetViews>
    <sheetView topLeftCell="A5256" zoomScale="115" zoomScaleNormal="115" workbookViewId="0">
      <selection activeCell="B5279" sqref="B5279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  <row r="5187" spans="1:2" x14ac:dyDescent="0.25">
      <c r="A5187" s="1">
        <v>46090</v>
      </c>
      <c r="B5187">
        <v>183395</v>
      </c>
    </row>
    <row r="5188" spans="1:2" x14ac:dyDescent="0.25">
      <c r="A5188" s="1">
        <v>46091</v>
      </c>
      <c r="B5188">
        <v>185795</v>
      </c>
    </row>
    <row r="5189" spans="1:2" x14ac:dyDescent="0.25">
      <c r="A5189" s="1">
        <v>46092</v>
      </c>
      <c r="B5189">
        <v>186235</v>
      </c>
    </row>
    <row r="5190" spans="1:2" x14ac:dyDescent="0.25">
      <c r="A5190" s="1">
        <v>46093</v>
      </c>
      <c r="B5190">
        <v>181265</v>
      </c>
    </row>
    <row r="5191" spans="1:2" x14ac:dyDescent="0.25">
      <c r="A5191" s="1">
        <v>46094</v>
      </c>
      <c r="B5191">
        <v>179860</v>
      </c>
    </row>
    <row r="5192" spans="1:2" x14ac:dyDescent="0.25">
      <c r="A5192" s="1">
        <v>46097</v>
      </c>
      <c r="B5192">
        <v>181800</v>
      </c>
    </row>
    <row r="5193" spans="1:2" x14ac:dyDescent="0.25">
      <c r="A5193" s="1">
        <v>46098</v>
      </c>
      <c r="B5193">
        <v>182175</v>
      </c>
    </row>
    <row r="5194" spans="1:2" x14ac:dyDescent="0.25">
      <c r="A5194" s="1">
        <v>46099</v>
      </c>
      <c r="B5194">
        <v>181140</v>
      </c>
    </row>
    <row r="5195" spans="1:2" x14ac:dyDescent="0.25">
      <c r="A5195" s="1">
        <v>46100</v>
      </c>
      <c r="B5195">
        <v>181930</v>
      </c>
    </row>
    <row r="5196" spans="1:2" x14ac:dyDescent="0.25">
      <c r="A5196" s="1">
        <v>46101</v>
      </c>
      <c r="B5196">
        <v>177475</v>
      </c>
    </row>
    <row r="5197" spans="1:2" x14ac:dyDescent="0.25">
      <c r="A5197" s="1">
        <v>46104</v>
      </c>
      <c r="B5197">
        <v>183785</v>
      </c>
    </row>
    <row r="5198" spans="1:2" x14ac:dyDescent="0.25">
      <c r="A5198" s="1">
        <v>46105</v>
      </c>
      <c r="B5198">
        <v>183910</v>
      </c>
    </row>
    <row r="5199" spans="1:2" x14ac:dyDescent="0.25">
      <c r="A5199" s="1">
        <v>46106</v>
      </c>
      <c r="B5199">
        <v>186920</v>
      </c>
    </row>
    <row r="5200" spans="1:2" x14ac:dyDescent="0.25">
      <c r="A5200" s="1">
        <v>46107</v>
      </c>
      <c r="B5200">
        <v>184550</v>
      </c>
    </row>
    <row r="5201" spans="1:2" x14ac:dyDescent="0.25">
      <c r="A5201" s="1">
        <v>46108</v>
      </c>
      <c r="B5201">
        <v>182520</v>
      </c>
    </row>
    <row r="5202" spans="1:2" x14ac:dyDescent="0.25">
      <c r="A5202" s="1">
        <v>46109</v>
      </c>
      <c r="B5202">
        <v>183560</v>
      </c>
    </row>
    <row r="5203" spans="1:2" x14ac:dyDescent="0.25">
      <c r="A5203" s="1">
        <v>46111</v>
      </c>
      <c r="B5203">
        <v>188540</v>
      </c>
    </row>
    <row r="5204" spans="1:2" x14ac:dyDescent="0.25">
      <c r="A5204" s="1">
        <v>46113</v>
      </c>
      <c r="B5204">
        <v>188835</v>
      </c>
    </row>
    <row r="5205" spans="1:2" x14ac:dyDescent="0.25">
      <c r="A5205" s="1">
        <v>46114</v>
      </c>
      <c r="B5205">
        <v>188600</v>
      </c>
    </row>
    <row r="5206" spans="1:2" x14ac:dyDescent="0.25">
      <c r="A5206" s="1">
        <v>46118</v>
      </c>
      <c r="B5206">
        <v>188894</v>
      </c>
    </row>
    <row r="5207" spans="1:2" x14ac:dyDescent="0.25">
      <c r="A5207" s="1">
        <v>46119</v>
      </c>
      <c r="B5207">
        <v>188920</v>
      </c>
    </row>
    <row r="5208" spans="1:2" x14ac:dyDescent="0.25">
      <c r="A5208" s="1">
        <v>46120</v>
      </c>
      <c r="B5208">
        <v>192885</v>
      </c>
    </row>
    <row r="5209" spans="1:2" x14ac:dyDescent="0.25">
      <c r="A5209" s="1">
        <v>46121</v>
      </c>
      <c r="B5209">
        <v>195720</v>
      </c>
    </row>
    <row r="5210" spans="1:2" x14ac:dyDescent="0.25">
      <c r="A5210" s="1">
        <v>46122</v>
      </c>
      <c r="B5210">
        <v>197500</v>
      </c>
    </row>
    <row r="5211" spans="1:2" x14ac:dyDescent="0.25">
      <c r="A5211" s="1">
        <v>46125</v>
      </c>
      <c r="B5211">
        <v>198235</v>
      </c>
    </row>
    <row r="5212" spans="1:2" x14ac:dyDescent="0.25">
      <c r="A5212" s="1">
        <v>46126</v>
      </c>
      <c r="B5212">
        <v>203150</v>
      </c>
    </row>
    <row r="5213" spans="1:2" x14ac:dyDescent="0.25">
      <c r="A5213" s="1">
        <v>46127</v>
      </c>
      <c r="B5213">
        <v>201915</v>
      </c>
    </row>
    <row r="5214" spans="1:2" x14ac:dyDescent="0.25">
      <c r="A5214" s="1">
        <v>46128</v>
      </c>
      <c r="B5214">
        <v>200990</v>
      </c>
    </row>
    <row r="5215" spans="1:2" x14ac:dyDescent="0.25">
      <c r="A5215" s="1">
        <v>46129</v>
      </c>
      <c r="B5215">
        <v>199965</v>
      </c>
    </row>
    <row r="5216" spans="1:2" x14ac:dyDescent="0.25">
      <c r="A5216" s="1">
        <v>46132</v>
      </c>
      <c r="B5216">
        <v>200185</v>
      </c>
    </row>
    <row r="5217" spans="1:2" x14ac:dyDescent="0.25">
      <c r="A5217" s="1">
        <v>46134</v>
      </c>
      <c r="B5217">
        <v>196630</v>
      </c>
    </row>
    <row r="5218" spans="1:2" x14ac:dyDescent="0.25">
      <c r="A5218" s="1">
        <v>46135</v>
      </c>
      <c r="B5218">
        <v>195075</v>
      </c>
    </row>
    <row r="5219" spans="1:2" x14ac:dyDescent="0.25">
      <c r="A5219" s="1">
        <v>46136</v>
      </c>
      <c r="B5219">
        <v>194215</v>
      </c>
    </row>
    <row r="5220" spans="1:2" x14ac:dyDescent="0.25">
      <c r="A5220" s="1">
        <v>46139</v>
      </c>
      <c r="B5220">
        <v>192940</v>
      </c>
    </row>
    <row r="5221" spans="1:2" x14ac:dyDescent="0.25">
      <c r="A5221" s="1">
        <v>46140</v>
      </c>
      <c r="B5221">
        <v>191850</v>
      </c>
    </row>
    <row r="5222" spans="1:2" x14ac:dyDescent="0.25">
      <c r="A5222" s="1">
        <v>46141</v>
      </c>
      <c r="B5222">
        <v>187740</v>
      </c>
    </row>
    <row r="5223" spans="1:2" x14ac:dyDescent="0.25">
      <c r="A5223" s="1">
        <v>46142</v>
      </c>
      <c r="B5223">
        <v>190630</v>
      </c>
    </row>
    <row r="5224" spans="1:2" x14ac:dyDescent="0.25">
      <c r="A5224" s="1">
        <v>46146</v>
      </c>
      <c r="B5224">
        <v>188375</v>
      </c>
    </row>
    <row r="5225" spans="1:2" x14ac:dyDescent="0.25">
      <c r="A5225" s="1">
        <v>46147</v>
      </c>
      <c r="B5225">
        <v>189410</v>
      </c>
    </row>
    <row r="5226" spans="1:2" x14ac:dyDescent="0.25">
      <c r="A5226" s="1">
        <v>46148</v>
      </c>
      <c r="B5226">
        <v>190425</v>
      </c>
    </row>
    <row r="5227" spans="1:2" x14ac:dyDescent="0.25">
      <c r="A5227" s="1">
        <v>46149</v>
      </c>
      <c r="B5227">
        <v>185735</v>
      </c>
    </row>
    <row r="5228" spans="1:2" x14ac:dyDescent="0.25">
      <c r="A5228" s="1">
        <v>46150</v>
      </c>
      <c r="B5228">
        <v>186785</v>
      </c>
    </row>
    <row r="5229" spans="1:2" x14ac:dyDescent="0.25">
      <c r="A5229" s="1">
        <v>46153</v>
      </c>
      <c r="B5229">
        <v>184325</v>
      </c>
    </row>
    <row r="5230" spans="1:2" x14ac:dyDescent="0.25">
      <c r="A5230" s="1">
        <v>46154</v>
      </c>
      <c r="B5230">
        <v>182675</v>
      </c>
    </row>
    <row r="5231" spans="1:2" x14ac:dyDescent="0.25">
      <c r="A5231" s="1">
        <v>46155</v>
      </c>
      <c r="B5231">
        <v>179065</v>
      </c>
    </row>
    <row r="5232" spans="1:2" x14ac:dyDescent="0.25">
      <c r="A5232" s="1">
        <v>46156</v>
      </c>
      <c r="B5232">
        <v>180455</v>
      </c>
    </row>
    <row r="5233" spans="1:2" x14ac:dyDescent="0.25">
      <c r="A5233" s="1">
        <v>46157</v>
      </c>
      <c r="B5233">
        <v>179050</v>
      </c>
    </row>
    <row r="5234" spans="1:2" x14ac:dyDescent="0.25">
      <c r="A5234" s="1">
        <v>46160</v>
      </c>
      <c r="B5234">
        <v>179090</v>
      </c>
    </row>
    <row r="5235" spans="1:2" x14ac:dyDescent="0.25">
      <c r="A5235" s="1">
        <v>46161</v>
      </c>
      <c r="B5235">
        <v>175845</v>
      </c>
    </row>
    <row r="5236" spans="1:2" x14ac:dyDescent="0.25">
      <c r="A5236" s="1">
        <v>46162</v>
      </c>
      <c r="B5236">
        <v>179115</v>
      </c>
    </row>
    <row r="5237" spans="1:2" x14ac:dyDescent="0.25">
      <c r="A5237" s="1">
        <v>46163</v>
      </c>
      <c r="B5237">
        <v>179082</v>
      </c>
    </row>
    <row r="5238" spans="1:2" x14ac:dyDescent="0.25">
      <c r="A5238" s="1">
        <v>46164</v>
      </c>
      <c r="B5238">
        <v>177775</v>
      </c>
    </row>
    <row r="5239" spans="1:2" x14ac:dyDescent="0.25">
      <c r="A5239" s="1">
        <v>46167</v>
      </c>
      <c r="B5239">
        <v>179260</v>
      </c>
    </row>
    <row r="5240" spans="1:2" x14ac:dyDescent="0.25">
      <c r="A5240" s="1">
        <v>46168</v>
      </c>
      <c r="B5240">
        <v>177775</v>
      </c>
    </row>
    <row r="5241" spans="1:2" x14ac:dyDescent="0.25">
      <c r="A5241" s="1">
        <v>46169</v>
      </c>
      <c r="B5241">
        <v>176970</v>
      </c>
    </row>
    <row r="5242" spans="1:2" x14ac:dyDescent="0.25">
      <c r="A5242" s="1">
        <v>46170</v>
      </c>
      <c r="B5242">
        <v>176140</v>
      </c>
    </row>
    <row r="5243" spans="1:2" x14ac:dyDescent="0.25">
      <c r="A5243" s="1">
        <v>46171</v>
      </c>
      <c r="B5243">
        <v>175170</v>
      </c>
    </row>
    <row r="5244" spans="1:2" x14ac:dyDescent="0.25">
      <c r="A5244" s="1">
        <v>46174</v>
      </c>
      <c r="B5244">
        <v>173170</v>
      </c>
    </row>
    <row r="5245" spans="1:2" x14ac:dyDescent="0.25">
      <c r="A5245" s="1">
        <v>46175</v>
      </c>
      <c r="B5245">
        <v>175185</v>
      </c>
    </row>
    <row r="5246" spans="1:2" x14ac:dyDescent="0.25">
      <c r="A5246" s="1">
        <v>46176</v>
      </c>
      <c r="B5246">
        <v>170920</v>
      </c>
    </row>
    <row r="5247" spans="1:2" x14ac:dyDescent="0.25">
      <c r="A5247" s="1">
        <v>46178</v>
      </c>
      <c r="B5247">
        <v>169395</v>
      </c>
    </row>
    <row r="5248" spans="1:2" x14ac:dyDescent="0.25">
      <c r="A5248" s="1">
        <v>46181</v>
      </c>
      <c r="B5248">
        <v>169100</v>
      </c>
    </row>
    <row r="5249" spans="1:2" x14ac:dyDescent="0.25">
      <c r="A5249" s="1">
        <v>46182</v>
      </c>
      <c r="B5249">
        <v>170155</v>
      </c>
    </row>
    <row r="5250" spans="1:2" x14ac:dyDescent="0.25">
      <c r="A5250" s="1">
        <v>46183</v>
      </c>
      <c r="B5250">
        <v>168895</v>
      </c>
    </row>
    <row r="5251" spans="1:2" x14ac:dyDescent="0.25">
      <c r="A5251" s="1">
        <v>46184</v>
      </c>
      <c r="B5251">
        <v>171885</v>
      </c>
    </row>
    <row r="5252" spans="1:2" x14ac:dyDescent="0.25">
      <c r="A5252" s="1">
        <v>46185</v>
      </c>
      <c r="B5252">
        <v>171320</v>
      </c>
    </row>
    <row r="5253" spans="1:2" x14ac:dyDescent="0.25">
      <c r="A5253" s="1">
        <v>46188</v>
      </c>
      <c r="B5253">
        <v>170720</v>
      </c>
    </row>
    <row r="5254" spans="1:2" x14ac:dyDescent="0.25">
      <c r="A5254" s="1">
        <v>46189</v>
      </c>
      <c r="B5254">
        <v>169580</v>
      </c>
    </row>
    <row r="5255" spans="1:2" x14ac:dyDescent="0.25">
      <c r="A5255" s="1">
        <v>46190</v>
      </c>
      <c r="B5255">
        <v>171510</v>
      </c>
    </row>
    <row r="5256" spans="1:2" x14ac:dyDescent="0.25">
      <c r="A5256" s="1">
        <v>46191</v>
      </c>
      <c r="B5256">
        <v>171555</v>
      </c>
    </row>
    <row r="5257" spans="1:2" x14ac:dyDescent="0.25">
      <c r="A5257" s="1">
        <v>46192</v>
      </c>
      <c r="B5257">
        <v>171370</v>
      </c>
    </row>
    <row r="5258" spans="1:2" x14ac:dyDescent="0.25">
      <c r="A5258" s="1">
        <v>46195</v>
      </c>
      <c r="B5258">
        <v>173440</v>
      </c>
    </row>
    <row r="5259" spans="1:2" x14ac:dyDescent="0.25">
      <c r="A5259" s="1">
        <v>46196</v>
      </c>
      <c r="B5259">
        <v>174365</v>
      </c>
    </row>
    <row r="5260" spans="1:2" x14ac:dyDescent="0.25">
      <c r="A5260" s="1">
        <v>46197</v>
      </c>
      <c r="B5260">
        <v>173670</v>
      </c>
    </row>
    <row r="5261" spans="1:2" x14ac:dyDescent="0.25">
      <c r="A5261" s="1">
        <v>46198</v>
      </c>
      <c r="B5261">
        <v>174995</v>
      </c>
    </row>
    <row r="5262" spans="1:2" x14ac:dyDescent="0.25">
      <c r="A5262" s="1">
        <v>46199</v>
      </c>
      <c r="B5262">
        <v>176250</v>
      </c>
    </row>
    <row r="5263" spans="1:2" x14ac:dyDescent="0.25">
      <c r="A5263" s="1">
        <v>46202</v>
      </c>
      <c r="B5263">
        <v>175885</v>
      </c>
    </row>
    <row r="5264" spans="1:2" x14ac:dyDescent="0.25">
      <c r="A5264" s="1">
        <v>46203</v>
      </c>
      <c r="B5264">
        <v>174815</v>
      </c>
    </row>
    <row r="5265" spans="1:2" x14ac:dyDescent="0.25">
      <c r="A5265" s="1">
        <v>46204</v>
      </c>
      <c r="B5265">
        <v>174270</v>
      </c>
    </row>
    <row r="5266" spans="1:2" x14ac:dyDescent="0.25">
      <c r="A5266" s="1">
        <v>46205</v>
      </c>
      <c r="B5266">
        <v>175255</v>
      </c>
    </row>
    <row r="5267" spans="1:2" x14ac:dyDescent="0.25">
      <c r="A5267" s="1">
        <v>46206</v>
      </c>
      <c r="B5267">
        <v>176600</v>
      </c>
    </row>
    <row r="5268" spans="1:2" x14ac:dyDescent="0.25">
      <c r="A5268" s="1">
        <v>46209</v>
      </c>
      <c r="B5268">
        <v>174660</v>
      </c>
    </row>
    <row r="5269" spans="1:2" x14ac:dyDescent="0.25">
      <c r="A5269" s="1">
        <v>46210</v>
      </c>
      <c r="B5269">
        <v>174095</v>
      </c>
    </row>
    <row r="5270" spans="1:2" x14ac:dyDescent="0.25">
      <c r="A5270" s="1">
        <v>46211</v>
      </c>
      <c r="B5270">
        <v>172700</v>
      </c>
    </row>
    <row r="5271" spans="1:2" x14ac:dyDescent="0.25">
      <c r="A5271" s="1">
        <v>46212</v>
      </c>
      <c r="B5271">
        <v>175050</v>
      </c>
    </row>
    <row r="5272" spans="1:2" x14ac:dyDescent="0.25">
      <c r="A5272" s="1">
        <v>46213</v>
      </c>
      <c r="B5272">
        <v>180140</v>
      </c>
    </row>
    <row r="5273" spans="1:2" x14ac:dyDescent="0.25">
      <c r="A5273" s="1">
        <v>46216</v>
      </c>
      <c r="B5273">
        <v>177535</v>
      </c>
    </row>
    <row r="5274" spans="1:2" x14ac:dyDescent="0.25">
      <c r="A5274" s="1">
        <v>46217</v>
      </c>
      <c r="B5274">
        <v>178565</v>
      </c>
    </row>
    <row r="5275" spans="1:2" x14ac:dyDescent="0.25">
      <c r="A5275" s="1">
        <v>46218</v>
      </c>
      <c r="B5275">
        <v>177840</v>
      </c>
    </row>
    <row r="5276" spans="1:2" x14ac:dyDescent="0.25">
      <c r="A5276" s="1">
        <v>46219</v>
      </c>
      <c r="B5276">
        <v>175425</v>
      </c>
    </row>
    <row r="5277" spans="1:2" x14ac:dyDescent="0.25">
      <c r="A5277" s="1">
        <v>46220</v>
      </c>
      <c r="B5277">
        <v>175210</v>
      </c>
    </row>
    <row r="5278" spans="1:2" x14ac:dyDescent="0.25">
      <c r="A5278" s="1">
        <v>46223</v>
      </c>
      <c r="B5278">
        <v>174780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2026-07-21T11:02:20Z</dcterms:modified>
</cp:coreProperties>
</file>