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008E1656-8C98-4849-8F83-EB1714B4D712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<sst xmlns="http://schemas.openxmlformats.org/spreadsheetml/2006/main" count="49" uniqueCount="10">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</sst>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9"/>
  <sheetViews>
    <sheetView tabSelected="1" topLeftCell="A5201" zoomScale="115" zoomScaleNormal="115" workbookViewId="0">
      <selection activeCell="B5230" sqref="B523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4"/>
  <sheetViews>
    <sheetView topLeftCell="A5208" zoomScale="115" zoomScaleNormal="115" workbookViewId="0">
      <selection activeCell="B5235" sqref="B523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2026-05-19T10:45:21Z</dcterms:modified>
</cp:coreProperties>
</file>