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68862076-320F-4254-9E83-0CF90C522CEE}" xr6:coauthVersionLast="47" xr6:coauthVersionMax="47" xr10:uidLastSave="{00000000-0000-0000-0000-000000000000}"/>
  <bookViews>
    <workbookView xWindow="-1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<sst xmlns="http://schemas.openxmlformats.org/spreadsheetml/2006/main" count="49" uniqueCount="10">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</sst>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60"/>
  <sheetViews>
    <sheetView tabSelected="1" topLeftCell="A5252" zoomScale="130" zoomScaleNormal="130" workbookViewId="0">
      <selection activeCell="B5261" sqref="B526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65"/>
  <sheetViews>
    <sheetView topLeftCell="A5256" zoomScale="115" zoomScaleNormal="115" workbookViewId="0">
      <selection activeCell="B5266" sqref="B526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2026-07-02T11:19:00Z</dcterms:modified>
</cp:coreProperties>
</file>