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3C0AEED-7DAF-44DD-933A-3E329DFEDD71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<sst xmlns="http://schemas.openxmlformats.org/spreadsheetml/2006/main" count="36" uniqueCount="10">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</sst>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32"/>
  <sheetViews>
    <sheetView topLeftCell="A5103" workbookViewId="0">
      <selection activeCell="B5133" sqref="B51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  <c r="B5124">
        <v>6313.2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  <row r="5127" spans="1:2" x14ac:dyDescent="0.25">
      <c r="A5127" s="1">
        <v>45854</v>
      </c>
      <c r="B5127">
        <v>6304</v>
      </c>
    </row>
    <row r="5128" spans="1:2" x14ac:dyDescent="0.25">
      <c r="A5128" s="1">
        <v>45855</v>
      </c>
      <c r="B5128">
        <v>6342</v>
      </c>
    </row>
    <row r="5129" spans="1:2" x14ac:dyDescent="0.25">
      <c r="A5129" s="1">
        <v>45856</v>
      </c>
      <c r="B5129">
        <v>6335.75</v>
      </c>
    </row>
    <row r="5130" spans="1:2" x14ac:dyDescent="0.25">
      <c r="A5130" s="1">
        <v>45859</v>
      </c>
      <c r="B5130">
        <v>6346</v>
      </c>
    </row>
    <row r="5131" spans="1:2" x14ac:dyDescent="0.25">
      <c r="A5131" s="1">
        <v>45860</v>
      </c>
      <c r="B5131">
        <v>6351</v>
      </c>
    </row>
    <row r="5132" spans="1:2" x14ac:dyDescent="0.25">
      <c r="A5132" s="1">
        <v>45861</v>
      </c>
      <c r="B5132">
        <v>6396.5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8" sqref="B31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6"/>
  <sheetViews>
    <sheetView topLeftCell="A5003" zoomScale="115" zoomScaleNormal="115" workbookViewId="0">
      <selection activeCell="B5027" sqref="B502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6"/>
  <sheetViews>
    <sheetView topLeftCell="A5020" zoomScale="115" zoomScaleNormal="115" workbookViewId="0">
      <selection activeCell="B5037" sqref="B503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1"/>
  <sheetViews>
    <sheetView topLeftCell="A5019" zoomScale="115" zoomScaleNormal="115" workbookViewId="0">
      <selection activeCell="B5032" sqref="B503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3"/>
  <sheetViews>
    <sheetView tabSelected="1" topLeftCell="A3813" zoomScale="115" zoomScaleNormal="115" workbookViewId="0">
      <selection activeCell="B3824" sqref="B382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6"/>
  <sheetViews>
    <sheetView topLeftCell="A7648" workbookViewId="0">
      <selection activeCell="B7687" sqref="B768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1"/>
  <sheetViews>
    <sheetView topLeftCell="A7506" workbookViewId="0">
      <selection activeCell="B7542" sqref="B75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0"/>
  <sheetViews>
    <sheetView topLeftCell="A7658" workbookViewId="0">
      <selection activeCell="B7691" sqref="B769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0"/>
  <sheetViews>
    <sheetView topLeftCell="A7662" zoomScale="115" zoomScaleNormal="115" workbookViewId="0">
      <selection activeCell="B7691" sqref="B769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9"/>
  <sheetViews>
    <sheetView topLeftCell="A4337" zoomScale="115" zoomScaleNormal="115" workbookViewId="0">
      <selection activeCell="B4370" sqref="B437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4"/>
  <sheetViews>
    <sheetView topLeftCell="A6806" workbookViewId="0">
      <selection activeCell="B6845" sqref="B684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0"/>
  <sheetViews>
    <sheetView topLeftCell="A1752" workbookViewId="0">
      <selection activeCell="B1770" sqref="B177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6"/>
  <sheetViews>
    <sheetView topLeftCell="A1755" workbookViewId="0">
      <selection activeCell="B1776" sqref="B17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7"/>
  <sheetViews>
    <sheetView topLeftCell="A1757" workbookViewId="0">
      <selection activeCell="B1777" sqref="B177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1" x14ac:dyDescent="0.25">
      <c r="A1777" s="1">
        <v>45856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2025-07-24T10:59:04Z</dcterms:modified>
</cp:coreProperties>
</file>