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D92DFDB9-E261-46E0-8820-03835941CDE5}" xr6:coauthVersionLast="47" xr6:coauthVersionMax="47" xr10:uidLastSave="{00000000-0000-0000-0000-000000000000}"/>
  <bookViews>
    <workbookView xWindow="-1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<sst xmlns="http://schemas.openxmlformats.org/spreadsheetml/2006/main" count="49" uniqueCount="10">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</sst>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92"/>
  <sheetViews>
    <sheetView topLeftCell="A5264" zoomScale="130" zoomScaleNormal="130" workbookViewId="0">
      <selection activeCell="B5293" sqref="B529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  <row r="5288" spans="1:2" x14ac:dyDescent="0.25">
      <c r="A5288" s="1">
        <v>46244</v>
      </c>
      <c r="B5288">
        <v>5139</v>
      </c>
    </row>
    <row r="5289" spans="1:2" x14ac:dyDescent="0.25">
      <c r="A5289" s="1">
        <v>46245</v>
      </c>
      <c r="B5289">
        <v>5195</v>
      </c>
    </row>
    <row r="5290" spans="1:2" x14ac:dyDescent="0.25">
      <c r="A5290" s="1">
        <v>46246</v>
      </c>
      <c r="B5290">
        <v>5184.5</v>
      </c>
    </row>
    <row r="5291" spans="1:2" x14ac:dyDescent="0.25">
      <c r="A5291" s="1">
        <v>46247</v>
      </c>
      <c r="B5291">
        <v>5210</v>
      </c>
    </row>
    <row r="5292" spans="1:2" x14ac:dyDescent="0.25">
      <c r="A5292" s="1">
        <v>46248</v>
      </c>
      <c r="B5292">
        <v>5245.5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7"/>
  <sheetViews>
    <sheetView tabSelected="1" topLeftCell="A5268" zoomScale="115" zoomScaleNormal="115" workbookViewId="0">
      <selection activeCell="B5298" sqref="B529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  <row r="5293" spans="1:2" x14ac:dyDescent="0.25">
      <c r="A5293" s="1">
        <v>46244</v>
      </c>
      <c r="B5293">
        <v>172420</v>
      </c>
    </row>
    <row r="5294" spans="1:2" x14ac:dyDescent="0.25">
      <c r="A5294" s="1">
        <v>46245</v>
      </c>
      <c r="B5294">
        <v>171495</v>
      </c>
    </row>
    <row r="5295" spans="1:2" x14ac:dyDescent="0.25">
      <c r="A5295" s="1">
        <v>46246</v>
      </c>
      <c r="B5295">
        <v>170865</v>
      </c>
    </row>
    <row r="5296" spans="1:2" x14ac:dyDescent="0.25">
      <c r="A5296" s="1">
        <v>46247</v>
      </c>
      <c r="B5296">
        <v>170310</v>
      </c>
    </row>
    <row r="5297" spans="1:2" x14ac:dyDescent="0.25">
      <c r="A5297" s="1">
        <v>46248</v>
      </c>
      <c r="B5297">
        <v>169905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2026-08-17T10:38:23Z</dcterms:modified>
</cp:coreProperties>
</file>