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FEABA1A6-685C-4BF1-BCB0-754E1F4F4233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<sst xmlns="http://schemas.openxmlformats.org/spreadsheetml/2006/main" count="36" uniqueCount="10">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</sst>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83"/>
  <sheetViews>
    <sheetView topLeftCell="A1665" zoomScale="115" zoomScaleNormal="115" workbookViewId="0">
      <selection activeCell="B1684" sqref="B1684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59" sqref="B35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/>
    </row>
    <row r="360" spans="1:2" x14ac:dyDescent="0.25">
      <c r="A360" s="1"/>
    </row>
    <row r="361" spans="1:2" x14ac:dyDescent="0.25">
      <c r="A361" s="1"/>
    </row>
    <row r="362" spans="1:2" x14ac:dyDescent="0.25">
      <c r="A362" s="1"/>
    </row>
    <row r="363" spans="1:2" x14ac:dyDescent="0.25">
      <c r="A363" s="1"/>
    </row>
    <row r="364" spans="1:2" x14ac:dyDescent="0.25">
      <c r="A364" s="1"/>
    </row>
    <row r="365" spans="1:2" x14ac:dyDescent="0.25">
      <c r="A365" s="1"/>
    </row>
    <row r="366" spans="1:2" x14ac:dyDescent="0.25">
      <c r="A366" s="1"/>
    </row>
    <row r="367" spans="1:2" x14ac:dyDescent="0.25">
      <c r="A367" s="1"/>
    </row>
    <row r="368" spans="1:2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67"/>
  <sheetViews>
    <sheetView topLeftCell="A5051" zoomScale="115" zoomScaleNormal="115" workbookViewId="0">
      <selection activeCell="B5068" sqref="B506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77"/>
  <sheetViews>
    <sheetView topLeftCell="A5054" zoomScale="115" zoomScaleNormal="115" workbookViewId="0">
      <selection activeCell="B5078" sqref="B507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72"/>
  <sheetViews>
    <sheetView topLeftCell="A5046" zoomScale="115" zoomScaleNormal="115" workbookViewId="0">
      <selection activeCell="B5073" sqref="B507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64"/>
  <sheetViews>
    <sheetView tabSelected="1" topLeftCell="A3840" zoomScale="115" zoomScaleNormal="115" workbookViewId="0">
      <selection activeCell="B3865" sqref="B386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90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2025-09-19T11:09:38Z</dcterms:modified>
</cp:coreProperties>
</file>