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89370C3-43CF-43C7-8116-E21170E94533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<sst xmlns="http://schemas.openxmlformats.org/spreadsheetml/2006/main" count="36" uniqueCount="10">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</sst>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2"/>
  <sheetViews>
    <sheetView tabSelected="1" topLeftCell="A1653" zoomScale="115" zoomScaleNormal="115" workbookViewId="0">
      <selection activeCell="B1673" sqref="B1673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48" sqref="B34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6"/>
  <sheetViews>
    <sheetView topLeftCell="A5036" zoomScale="115" zoomScaleNormal="115" workbookViewId="0">
      <selection activeCell="B5057" sqref="B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6"/>
  <sheetViews>
    <sheetView topLeftCell="A5048" zoomScale="115" zoomScaleNormal="115" workbookViewId="0">
      <selection activeCell="B5067" sqref="B506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1"/>
  <sheetViews>
    <sheetView topLeftCell="A5040" zoomScale="115" zoomScaleNormal="115" workbookViewId="0">
      <selection activeCell="B5062" sqref="B506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3"/>
  <sheetViews>
    <sheetView topLeftCell="A3846" zoomScale="115" zoomScaleNormal="115" workbookViewId="0">
      <selection activeCell="B3854" sqref="B385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2025-09-04T10:30:03Z</dcterms:modified>
</cp:coreProperties>
</file>