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9D770D6-00EE-4753-A16C-CBB71568338F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<sst xmlns="http://schemas.openxmlformats.org/spreadsheetml/2006/main" count="36" uniqueCount="10">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</sst>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1"/>
  <sheetViews>
    <sheetView topLeftCell="A1635" zoomScale="115" zoomScaleNormal="115" workbookViewId="0">
      <selection activeCell="B1652" sqref="B1652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7" sqref="B32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5"/>
  <sheetViews>
    <sheetView topLeftCell="A5009" zoomScale="115" zoomScaleNormal="115" workbookViewId="0">
      <selection activeCell="B5036" sqref="B503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5"/>
  <sheetViews>
    <sheetView topLeftCell="A5020" zoomScale="115" zoomScaleNormal="115" workbookViewId="0">
      <selection activeCell="B5046" sqref="B504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0"/>
  <sheetViews>
    <sheetView topLeftCell="A5019" zoomScale="115" zoomScaleNormal="115" workbookViewId="0">
      <selection activeCell="B5041" sqref="B504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2"/>
  <sheetViews>
    <sheetView tabSelected="1" topLeftCell="A3813" zoomScale="115" zoomScaleNormal="115" workbookViewId="0">
      <selection activeCell="B3833" sqref="B383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2025-08-06T11:08:35Z</dcterms:modified>
</cp:coreProperties>
</file>