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9E258337-1F33-4BCA-A244-A5DF93954A6D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<sst xmlns="http://schemas.openxmlformats.org/spreadsheetml/2006/main" count="49" uniqueCount="10">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</sst>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5"/>
  <sheetViews>
    <sheetView topLeftCell="A1708" zoomScale="115" zoomScaleNormal="115" workbookViewId="0">
      <selection activeCell="B1726" sqref="B1726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401" sqref="B401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9"/>
  <sheetViews>
    <sheetView topLeftCell="A5084" zoomScale="115" zoomScaleNormal="115" workbookViewId="0">
      <selection activeCell="B5110" sqref="B511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9"/>
  <sheetViews>
    <sheetView topLeftCell="A5097" zoomScale="115" zoomScaleNormal="115" workbookViewId="0">
      <selection activeCell="B5120" sqref="B5120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4"/>
  <sheetViews>
    <sheetView topLeftCell="A5100" zoomScale="115" zoomScaleNormal="115" workbookViewId="0">
      <selection activeCell="B5115" sqref="B511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6"/>
  <sheetViews>
    <sheetView tabSelected="1" topLeftCell="A3885" zoomScale="115" zoomScaleNormal="115" workbookViewId="0">
      <selection activeCell="B3907" sqref="B3907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2025-11-18T10:48:08Z</dcterms:modified>
</cp:coreProperties>
</file>