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91917464-0CA4-48C9-B27D-BFF5E6F7B213}" xr6:coauthVersionLast="47" xr6:coauthVersionMax="47" xr10:uidLastSave="{00000000-0000-0000-0000-000000000000}"/>
  <bookViews>
    <workbookView xWindow="-16320" yWindow="-14610" windowWidth="16440" windowHeight="283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<sst xmlns="http://schemas.openxmlformats.org/spreadsheetml/2006/main" count="49" uniqueCount="10">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</sst>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87"/>
  <sheetViews>
    <sheetView topLeftCell="A5264" zoomScale="130" zoomScaleNormal="130" workbookViewId="0">
      <selection activeCell="B5287" sqref="B528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  <row r="5276" spans="1:2" x14ac:dyDescent="0.25">
      <c r="A5276" s="1">
        <v>46226</v>
      </c>
      <c r="B5276">
        <v>5100.5</v>
      </c>
    </row>
    <row r="5277" spans="1:2" x14ac:dyDescent="0.25">
      <c r="A5277" s="1">
        <v>46227</v>
      </c>
      <c r="B5277">
        <v>5084.5</v>
      </c>
    </row>
    <row r="5278" spans="1:2" x14ac:dyDescent="0.25">
      <c r="A5278" s="1">
        <v>46230</v>
      </c>
      <c r="B5278">
        <v>5117</v>
      </c>
    </row>
    <row r="5279" spans="1:2" x14ac:dyDescent="0.25">
      <c r="A5279" s="1">
        <v>46231</v>
      </c>
      <c r="B5279">
        <v>5125</v>
      </c>
    </row>
    <row r="5280" spans="1:2" x14ac:dyDescent="0.25">
      <c r="A5280" s="1">
        <v>46232</v>
      </c>
      <c r="B5280">
        <v>5101.5</v>
      </c>
    </row>
    <row r="5281" spans="1:2" x14ac:dyDescent="0.25">
      <c r="A5281" s="1">
        <v>46233</v>
      </c>
      <c r="B5281">
        <v>5108.5</v>
      </c>
    </row>
    <row r="5282" spans="1:2" x14ac:dyDescent="0.25">
      <c r="A5282" s="1">
        <v>46234</v>
      </c>
      <c r="B5282">
        <v>5111</v>
      </c>
    </row>
    <row r="5283" spans="1:2" x14ac:dyDescent="0.25">
      <c r="A5283" s="1">
        <v>46237</v>
      </c>
      <c r="B5283">
        <v>5122.5</v>
      </c>
    </row>
    <row r="5284" spans="1:2" x14ac:dyDescent="0.25">
      <c r="A5284" s="1">
        <v>46146</v>
      </c>
      <c r="B5284">
        <v>5171.5</v>
      </c>
    </row>
    <row r="5285" spans="1:2" x14ac:dyDescent="0.25">
      <c r="A5285" s="1">
        <v>46239</v>
      </c>
      <c r="B5285">
        <v>5155.5</v>
      </c>
    </row>
    <row r="5286" spans="1:2" x14ac:dyDescent="0.25">
      <c r="A5286" s="1">
        <v>46240</v>
      </c>
      <c r="B5286">
        <v>5131.5</v>
      </c>
    </row>
    <row r="5287" spans="1:2" x14ac:dyDescent="0.25">
      <c r="A5287" s="1">
        <v>46241</v>
      </c>
      <c r="B5287">
        <v>5112.5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92"/>
  <sheetViews>
    <sheetView tabSelected="1" topLeftCell="A5268" zoomScale="115" zoomScaleNormal="115" workbookViewId="0">
      <selection activeCell="B5292" sqref="B529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  <row r="5281" spans="1:2" x14ac:dyDescent="0.25">
      <c r="A5281" s="1">
        <v>46226</v>
      </c>
      <c r="B5281">
        <v>177810</v>
      </c>
    </row>
    <row r="5282" spans="1:2" x14ac:dyDescent="0.25">
      <c r="A5282" s="1">
        <v>46227</v>
      </c>
      <c r="B5282">
        <v>175010</v>
      </c>
    </row>
    <row r="5283" spans="1:2" x14ac:dyDescent="0.25">
      <c r="A5283" s="1">
        <v>46230</v>
      </c>
      <c r="B5283">
        <v>176555</v>
      </c>
    </row>
    <row r="5284" spans="1:2" x14ac:dyDescent="0.25">
      <c r="A5284" s="1">
        <v>46231</v>
      </c>
      <c r="B5284">
        <v>177650</v>
      </c>
    </row>
    <row r="5285" spans="1:2" x14ac:dyDescent="0.25">
      <c r="A5285" s="1">
        <v>46232</v>
      </c>
      <c r="B5285">
        <v>174640</v>
      </c>
    </row>
    <row r="5286" spans="1:2" x14ac:dyDescent="0.25">
      <c r="A5286" s="1">
        <v>46233</v>
      </c>
      <c r="B5286">
        <v>178000</v>
      </c>
    </row>
    <row r="5287" spans="1:2" x14ac:dyDescent="0.25">
      <c r="A5287" s="1">
        <v>46234</v>
      </c>
      <c r="B5287">
        <v>178845</v>
      </c>
    </row>
    <row r="5288" spans="1:2" x14ac:dyDescent="0.25">
      <c r="A5288" s="1">
        <v>46237</v>
      </c>
      <c r="B5288">
        <v>178560</v>
      </c>
    </row>
    <row r="5289" spans="1:2" x14ac:dyDescent="0.25">
      <c r="A5289" s="1">
        <v>46146</v>
      </c>
      <c r="B5289">
        <v>178350</v>
      </c>
    </row>
    <row r="5290" spans="1:2" x14ac:dyDescent="0.25">
      <c r="A5290" s="1">
        <v>46239</v>
      </c>
      <c r="B5290">
        <v>178180</v>
      </c>
    </row>
    <row r="5291" spans="1:2" x14ac:dyDescent="0.25">
      <c r="A5291" s="1">
        <v>46240</v>
      </c>
      <c r="B5291">
        <v>175850</v>
      </c>
    </row>
    <row r="5292" spans="1:2" x14ac:dyDescent="0.25">
      <c r="A5292" s="1">
        <v>46241</v>
      </c>
      <c r="B5292">
        <v>172610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2026-08-10T10:31:25Z</dcterms:modified>
</cp:coreProperties>
</file>