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0B6A5543-1D41-424B-B406-15B1F966D38D}" xr6:coauthVersionLast="47" xr6:coauthVersionMax="47" xr10:uidLastSave="{00000000-0000-0000-0000-000000000000}"/>
  <bookViews>
    <workbookView xWindow="28680" yWindow="-162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<sst xmlns="http://schemas.openxmlformats.org/spreadsheetml/2006/main" count="49" uniqueCount="10">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</sst>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77"/>
  <sheetViews>
    <sheetView tabSelected="1" topLeftCell="A5252" zoomScale="130" zoomScaleNormal="130" workbookViewId="0">
      <selection activeCell="B5278" sqref="B527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82"/>
  <sheetViews>
    <sheetView topLeftCell="A5256" zoomScale="115" zoomScaleNormal="115" workbookViewId="0">
      <selection activeCell="B5283" sqref="B528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2026-07-27T11:01:12Z</dcterms:modified>
</cp:coreProperties>
</file>