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C4E8F572-2F23-4510-A016-FFC386088F01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<sst xmlns="http://schemas.openxmlformats.org/spreadsheetml/2006/main" count="51" uniqueCount="18">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</sst>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6" sqref="B4976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3" sqref="B4973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95" sqref="B4995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/>
    </row>
    <row r="4997" spans="1:2" x14ac:dyDescent="0.25">
      <c r="A4997" s="1"/>
    </row>
    <row r="4998" spans="1:2" x14ac:dyDescent="0.25">
      <c r="A4998" s="1"/>
    </row>
    <row r="4999" spans="1:2" x14ac:dyDescent="0.25">
      <c r="A4999" s="1"/>
    </row>
    <row r="5000" spans="1:2" x14ac:dyDescent="0.25">
      <c r="A5000" s="1"/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9" sqref="B4969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5"/>
  <sheetViews>
    <sheetView topLeftCell="A4953" zoomScale="115" zoomScaleNormal="115" workbookViewId="0">
      <selection activeCell="B4975" sqref="B4975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72" sqref="B4972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9" sqref="B4969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81" sqref="B4981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9"/>
  <sheetViews>
    <sheetView topLeftCell="A4947" zoomScale="115" zoomScaleNormal="115" workbookViewId="0">
      <selection activeCell="B4969" sqref="B4969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90" sqref="B339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1"/>
  <sheetViews>
    <sheetView topLeftCell="A3371" zoomScale="130" zoomScaleNormal="130" workbookViewId="0">
      <selection activeCell="B3391" sqref="B339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8"/>
  <sheetViews>
    <sheetView topLeftCell="A3359" zoomScale="130" zoomScaleNormal="130" workbookViewId="0">
      <selection activeCell="B3378" sqref="B3378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9" sqref="B4969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90" sqref="B3390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89" sqref="B308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/>
    </row>
    <row r="3091" spans="1:2" x14ac:dyDescent="0.25">
      <c r="A3091" s="1"/>
    </row>
    <row r="3092" spans="1:2" x14ac:dyDescent="0.25">
      <c r="A3092" s="1"/>
    </row>
    <row r="3093" spans="1:2" x14ac:dyDescent="0.25">
      <c r="A3093" s="1"/>
    </row>
    <row r="3094" spans="1:2" x14ac:dyDescent="0.25">
      <c r="A3094" s="1"/>
    </row>
    <row r="3095" spans="1:2" x14ac:dyDescent="0.25">
      <c r="A3095" s="1"/>
    </row>
    <row r="3096" spans="1:2" x14ac:dyDescent="0.25">
      <c r="A3096" s="1"/>
    </row>
    <row r="3097" spans="1:2" x14ac:dyDescent="0.25">
      <c r="A3097" s="1"/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61" sqref="B306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B3026" sqref="B3026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/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2025-05-26T11:26:39Z</dcterms:modified>
  <cp:category/>
  <cp:contentStatus/>
</cp:coreProperties>
</file>