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FF99DFB6-6E46-4E86-8857-1C653C31111A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<sst xmlns="http://schemas.openxmlformats.org/spreadsheetml/2006/main" count="18" uniqueCount="8">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</sst>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80"/>
  <sheetViews>
    <sheetView tabSelected="1" topLeftCell="A5061" workbookViewId="0">
      <selection activeCell="B5081" sqref="B5081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66" sqref="B266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74"/>
  <sheetViews>
    <sheetView topLeftCell="A4958" workbookViewId="0">
      <selection activeCell="B4975" sqref="B4975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84"/>
  <sheetViews>
    <sheetView topLeftCell="A4968" workbookViewId="0">
      <selection activeCell="B4985" sqref="B4985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79"/>
  <sheetViews>
    <sheetView topLeftCell="A4957" workbookViewId="0">
      <selection activeCell="C4998" sqref="C4998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71"/>
  <sheetViews>
    <sheetView topLeftCell="A3749" workbookViewId="0">
      <selection activeCell="B3772" sqref="B3772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2025-05-12T11:05:12Z</dcterms:modified>
</cp:coreProperties>
</file>