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AF6723BE-D626-4370-A390-D35B6D332A62}" xr6:coauthVersionLast="47" xr6:coauthVersionMax="47" xr10:uidLastSave="{00000000-0000-0000-0000-000000000000}"/>
  <bookViews>
    <workbookView xWindow="-120" yWindow="-120" windowWidth="29040" windowHeight="15720" tabRatio="890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<sst xmlns="http://schemas.openxmlformats.org/spreadsheetml/2006/main" count="36" uniqueCount="10">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</sst>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646"/>
  <sheetViews>
    <sheetView tabSelected="1" topLeftCell="A2" zoomScale="115" zoomScaleNormal="115" workbookViewId="0">
      <selection activeCell="A2" sqref="A1:A1048576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6429.75</v>
      </c>
    </row>
    <row r="1646" spans="1:2" x14ac:dyDescent="0.25">
      <c r="A1646" s="1">
        <v>45867.375</v>
      </c>
      <c r="B1646">
        <v>6427.5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06" zoomScale="115" zoomScaleNormal="115" workbookViewId="0">
      <selection activeCell="B321" sqref="B321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29"/>
  <sheetViews>
    <sheetView topLeftCell="A5009" zoomScale="115" zoomScaleNormal="115" workbookViewId="0">
      <selection activeCell="B5030" sqref="B503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39"/>
  <sheetViews>
    <sheetView topLeftCell="A5020" zoomScale="115" zoomScaleNormal="115" workbookViewId="0">
      <selection activeCell="B5040" sqref="B5040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34"/>
  <sheetViews>
    <sheetView topLeftCell="A5019" zoomScale="115" zoomScaleNormal="115" workbookViewId="0">
      <selection activeCell="B5035" sqref="B5035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26"/>
  <sheetViews>
    <sheetView topLeftCell="A3813" zoomScale="115" zoomScaleNormal="115" workbookViewId="0">
      <selection activeCell="B3827" sqref="B3827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91"/>
  <sheetViews>
    <sheetView topLeftCell="A7669" workbookViewId="0">
      <selection activeCell="A7687" sqref="A7687:A7691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</row>
    <row r="7688" spans="1:2" x14ac:dyDescent="0.25">
      <c r="A7688" s="1">
        <v>45860</v>
      </c>
    </row>
    <row r="7689" spans="1:2" x14ac:dyDescent="0.25">
      <c r="A7689" s="1">
        <v>45861</v>
      </c>
    </row>
    <row r="7690" spans="1:2" x14ac:dyDescent="0.25">
      <c r="A7690" s="1">
        <v>45862</v>
      </c>
    </row>
    <row r="7691" spans="1:2" x14ac:dyDescent="0.25">
      <c r="A7691" s="1">
        <v>45863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46"/>
  <sheetViews>
    <sheetView topLeftCell="A7518" workbookViewId="0">
      <selection activeCell="A7542" sqref="A7542:A754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2" x14ac:dyDescent="0.25">
      <c r="A7537" s="1">
        <v>45852</v>
      </c>
      <c r="B7537">
        <v>55.36</v>
      </c>
    </row>
    <row r="7538" spans="1:2" x14ac:dyDescent="0.25">
      <c r="A7538" s="1">
        <v>45853</v>
      </c>
      <c r="B7538">
        <v>53.91</v>
      </c>
    </row>
    <row r="7539" spans="1:2" x14ac:dyDescent="0.25">
      <c r="A7539" s="1">
        <v>45854</v>
      </c>
      <c r="B7539">
        <v>54.4</v>
      </c>
    </row>
    <row r="7540" spans="1:2" x14ac:dyDescent="0.25">
      <c r="A7540" s="1">
        <v>45855</v>
      </c>
      <c r="B7540">
        <v>54.3</v>
      </c>
    </row>
    <row r="7541" spans="1:2" x14ac:dyDescent="0.25">
      <c r="A7541" s="1">
        <v>45856</v>
      </c>
      <c r="B7541">
        <v>54.56</v>
      </c>
    </row>
    <row r="7542" spans="1:2" x14ac:dyDescent="0.25">
      <c r="A7542" s="1">
        <v>45859</v>
      </c>
    </row>
    <row r="7543" spans="1:2" x14ac:dyDescent="0.25">
      <c r="A7543" s="1">
        <v>45860</v>
      </c>
    </row>
    <row r="7544" spans="1:2" x14ac:dyDescent="0.25">
      <c r="A7544" s="1">
        <v>45861</v>
      </c>
    </row>
    <row r="7545" spans="1:2" x14ac:dyDescent="0.25">
      <c r="A7545" s="1">
        <v>45862</v>
      </c>
    </row>
    <row r="7546" spans="1:2" x14ac:dyDescent="0.25">
      <c r="A7546" s="1">
        <v>45863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695"/>
  <sheetViews>
    <sheetView topLeftCell="A7670" workbookViewId="0">
      <selection activeCell="A7691" sqref="A7691:A7695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</row>
    <row r="7692" spans="1:2" x14ac:dyDescent="0.25">
      <c r="A7692" s="1">
        <v>45860</v>
      </c>
    </row>
    <row r="7693" spans="1:2" x14ac:dyDescent="0.25">
      <c r="A7693" s="1">
        <v>45861</v>
      </c>
    </row>
    <row r="7694" spans="1:2" x14ac:dyDescent="0.25">
      <c r="A7694" s="1">
        <v>45862</v>
      </c>
    </row>
    <row r="7695" spans="1:2" x14ac:dyDescent="0.25">
      <c r="A7695" s="1">
        <v>45863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695"/>
  <sheetViews>
    <sheetView topLeftCell="A7671" zoomScale="115" zoomScaleNormal="115" workbookViewId="0">
      <selection activeCell="A7691" sqref="A7691:A7695"/>
    </sheetView>
  </sheetViews>
  <sheetFormatPr defaultRowHeight="15" x14ac:dyDescent="0.25"/>
  <cols>
    <col min="1" max="1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</row>
    <row r="7692" spans="1:2" x14ac:dyDescent="0.25">
      <c r="A7692" s="1">
        <v>45860</v>
      </c>
    </row>
    <row r="7693" spans="1:2" x14ac:dyDescent="0.25">
      <c r="A7693" s="1">
        <v>45861</v>
      </c>
    </row>
    <row r="7694" spans="1:2" x14ac:dyDescent="0.25">
      <c r="A7694" s="1">
        <v>45862</v>
      </c>
    </row>
    <row r="7695" spans="1:2" x14ac:dyDescent="0.25">
      <c r="A7695" s="1">
        <v>45863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74"/>
  <sheetViews>
    <sheetView topLeftCell="A4346" zoomScale="115" zoomScaleNormal="115" workbookViewId="0">
      <selection activeCell="A4370" sqref="A4370:A4374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</row>
    <row r="4371" spans="1:2" x14ac:dyDescent="0.25">
      <c r="A4371" s="1">
        <v>45860</v>
      </c>
    </row>
    <row r="4372" spans="1:2" x14ac:dyDescent="0.25">
      <c r="A4372" s="1">
        <v>45861</v>
      </c>
    </row>
    <row r="4373" spans="1:2" x14ac:dyDescent="0.25">
      <c r="A4373" s="1">
        <v>45862</v>
      </c>
    </row>
    <row r="4374" spans="1:2" x14ac:dyDescent="0.25">
      <c r="A4374" s="1">
        <v>45863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49"/>
  <sheetViews>
    <sheetView topLeftCell="A6824" workbookViewId="0">
      <selection activeCell="L6830" sqref="L6830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</row>
    <row r="6846" spans="1:2" x14ac:dyDescent="0.25">
      <c r="A6846" s="1">
        <v>45860</v>
      </c>
    </row>
    <row r="6847" spans="1:2" x14ac:dyDescent="0.25">
      <c r="A6847" s="1">
        <v>45861</v>
      </c>
    </row>
    <row r="6848" spans="1:2" x14ac:dyDescent="0.25">
      <c r="A6848" s="1">
        <v>45862</v>
      </c>
    </row>
    <row r="6849" spans="1:1" x14ac:dyDescent="0.25">
      <c r="A6849" s="1">
        <v>45863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75"/>
  <sheetViews>
    <sheetView topLeftCell="A1752" workbookViewId="0">
      <selection activeCell="B1775" sqref="B1775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81"/>
  <sheetViews>
    <sheetView topLeftCell="A1755" workbookViewId="0">
      <selection activeCell="B1781" sqref="B1781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82"/>
  <sheetViews>
    <sheetView topLeftCell="A1757" workbookViewId="0">
      <selection activeCell="B1782" sqref="B1782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2025-07-29T12:04:17Z</dcterms:modified>
</cp:coreProperties>
</file>