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B0EF8296-A78F-4030-8614-4218BBC0B205}" xr6:coauthVersionLast="47" xr6:coauthVersionMax="47" xr10:uidLastSave="{00000000-0000-0000-0000-000000000000}"/>
  <bookViews>
    <workbookView xWindow="-120" yWindow="-120" windowWidth="29040" windowHeight="1572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<sst xmlns="http://schemas.openxmlformats.org/spreadsheetml/2006/main" count="18" uniqueCount="8">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</sst>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73"/>
  <sheetViews>
    <sheetView topLeftCell="A5049" workbookViewId="0">
      <selection activeCell="B5074" sqref="B507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59" sqref="B259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/>
    </row>
    <row r="260" spans="1:2" x14ac:dyDescent="0.25">
      <c r="A260" s="1"/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67"/>
  <sheetViews>
    <sheetView topLeftCell="A4940" workbookViewId="0">
      <selection activeCell="B4968" sqref="B4968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77"/>
  <sheetViews>
    <sheetView topLeftCell="A4953" workbookViewId="0">
      <selection activeCell="B4978" sqref="B4978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72"/>
  <sheetViews>
    <sheetView topLeftCell="A4957" workbookViewId="0">
      <selection activeCell="B4973" sqref="B4973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64"/>
  <sheetViews>
    <sheetView tabSelected="1" topLeftCell="A3734" workbookViewId="0">
      <selection activeCell="B3765" sqref="B3765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2025-04-30T11:06:47Z</dcterms:modified>
</cp:coreProperties>
</file>