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8CBF6476-AE5D-49B1-9B86-3696D5913243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<sst xmlns="http://schemas.openxmlformats.org/spreadsheetml/2006/main" count="51" uniqueCount="18">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</sst>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41" workbookViewId="0">
      <selection activeCell="B4959" sqref="B495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37" workbookViewId="0">
      <selection activeCell="B4956" sqref="B495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63" workbookViewId="0">
      <selection activeCell="B4978" sqref="B497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41" workbookViewId="0">
      <selection activeCell="B4952" sqref="B495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8"/>
  <sheetViews>
    <sheetView topLeftCell="A4940" workbookViewId="0">
      <selection activeCell="B4958" sqref="B4958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55" sqref="B495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7" workbookViewId="0">
      <selection activeCell="B4952" sqref="B4952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48" workbookViewId="0">
      <selection activeCell="B4964" sqref="B496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52"/>
  <sheetViews>
    <sheetView topLeftCell="A4928" workbookViewId="0">
      <selection activeCell="B4952" sqref="B495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73" sqref="B337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74"/>
  <sheetViews>
    <sheetView topLeftCell="A3347" workbookViewId="0">
      <selection activeCell="B3374" sqref="B337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61"/>
  <sheetViews>
    <sheetView topLeftCell="A3337" zoomScaleNormal="100" workbookViewId="0">
      <selection activeCell="B3361" sqref="B3361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52" sqref="B495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73" sqref="B337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72" sqref="B307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44" sqref="B3044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/>
    </row>
    <row r="3046" spans="1:2" x14ac:dyDescent="0.25">
      <c r="A3046" s="1"/>
    </row>
    <row r="3047" spans="1:2" x14ac:dyDescent="0.25">
      <c r="A3047" s="1"/>
    </row>
    <row r="3048" spans="1:2" x14ac:dyDescent="0.25">
      <c r="A3048" s="1"/>
    </row>
    <row r="3049" spans="1:2" x14ac:dyDescent="0.25">
      <c r="A3049" s="1"/>
    </row>
    <row r="3050" spans="1:2" x14ac:dyDescent="0.25">
      <c r="A3050" s="1"/>
    </row>
    <row r="3051" spans="1:2" x14ac:dyDescent="0.25">
      <c r="A3051" s="1"/>
    </row>
    <row r="3052" spans="1:2" x14ac:dyDescent="0.25">
      <c r="A3052" s="1"/>
    </row>
    <row r="3053" spans="1:2" x14ac:dyDescent="0.25">
      <c r="A3053" s="1"/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3" workbookViewId="0">
      <selection activeCell="B3009" sqref="B3009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/>
    </row>
    <row r="3011" spans="1:2" x14ac:dyDescent="0.25">
      <c r="A3011" s="1"/>
    </row>
    <row r="3012" spans="1:2" x14ac:dyDescent="0.25">
      <c r="A3012" s="1"/>
    </row>
    <row r="3013" spans="1:2" x14ac:dyDescent="0.25">
      <c r="A3013" s="1"/>
    </row>
    <row r="3014" spans="1:2" x14ac:dyDescent="0.25">
      <c r="A3014" s="1"/>
    </row>
    <row r="3015" spans="1:2" x14ac:dyDescent="0.25">
      <c r="A3015" s="1"/>
    </row>
    <row r="3016" spans="1:2" x14ac:dyDescent="0.25">
      <c r="A3016" s="1"/>
    </row>
    <row r="3017" spans="1:2" x14ac:dyDescent="0.25">
      <c r="A3017" s="1"/>
    </row>
    <row r="3018" spans="1:2" x14ac:dyDescent="0.25">
      <c r="A3018" s="1"/>
    </row>
    <row r="3019" spans="1:2" x14ac:dyDescent="0.25">
      <c r="A3019" s="1"/>
    </row>
    <row r="3020" spans="1:2" x14ac:dyDescent="0.25">
      <c r="A3020" s="1"/>
    </row>
    <row r="3021" spans="1:2" x14ac:dyDescent="0.25">
      <c r="A3021" s="1"/>
    </row>
    <row r="3022" spans="1:2" x14ac:dyDescent="0.25">
      <c r="A3022" s="1"/>
    </row>
    <row r="3023" spans="1:2" x14ac:dyDescent="0.25">
      <c r="A3023" s="1"/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2025-04-30T11:03:46Z</dcterms:modified>
  <cp:category/>
  <cp:contentStatus/>
</cp:coreProperties>
</file>