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7687E09B-B84F-45C2-82F3-47A7C5BD2404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<sst xmlns="http://schemas.openxmlformats.org/spreadsheetml/2006/main" count="36" uniqueCount="10">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</sst>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4"/>
  <sheetViews>
    <sheetView topLeftCell="A1653" zoomScale="115" zoomScaleNormal="115" workbookViewId="0">
      <selection activeCell="B1675" sqref="B1675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0" sqref="B3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8"/>
  <sheetViews>
    <sheetView topLeftCell="A5036" zoomScale="115" zoomScaleNormal="115" workbookViewId="0">
      <selection activeCell="B5059" sqref="B505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8"/>
  <sheetViews>
    <sheetView topLeftCell="A5048" zoomScale="115" zoomScaleNormal="115" workbookViewId="0">
      <selection activeCell="B5069" sqref="B506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3"/>
  <sheetViews>
    <sheetView topLeftCell="A5040" zoomScale="115" zoomScaleNormal="115" workbookViewId="0">
      <selection activeCell="B5064" sqref="B506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5"/>
  <sheetViews>
    <sheetView tabSelected="1" topLeftCell="A3840" zoomScale="115" zoomScaleNormal="115" workbookViewId="0">
      <selection activeCell="B3856" sqref="B385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2025-09-08T10:33:55Z</dcterms:modified>
</cp:coreProperties>
</file>