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D6EF7B94-6D5E-4720-AC53-D27B7606C96A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<sst xmlns="http://schemas.openxmlformats.org/spreadsheetml/2006/main" count="36" uniqueCount="10">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</sst>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80"/>
  <sheetViews>
    <sheetView topLeftCell="A1665" zoomScale="115" zoomScaleNormal="115" workbookViewId="0">
      <selection activeCell="B1681" sqref="B1681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56" sqref="B356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/>
    </row>
    <row r="357" spans="1:2" x14ac:dyDescent="0.25">
      <c r="A357" s="1"/>
    </row>
    <row r="358" spans="1:2" x14ac:dyDescent="0.25">
      <c r="A358" s="1"/>
    </row>
    <row r="359" spans="1:2" x14ac:dyDescent="0.25">
      <c r="A359" s="1"/>
    </row>
    <row r="360" spans="1:2" x14ac:dyDescent="0.25">
      <c r="A360" s="1"/>
    </row>
    <row r="361" spans="1:2" x14ac:dyDescent="0.25">
      <c r="A361" s="1"/>
    </row>
    <row r="362" spans="1:2" x14ac:dyDescent="0.25">
      <c r="A362" s="1"/>
    </row>
    <row r="363" spans="1:2" x14ac:dyDescent="0.25">
      <c r="A363" s="1"/>
    </row>
    <row r="364" spans="1:2" x14ac:dyDescent="0.25">
      <c r="A364" s="1"/>
    </row>
    <row r="365" spans="1:2" x14ac:dyDescent="0.25">
      <c r="A365" s="1"/>
    </row>
    <row r="366" spans="1:2" x14ac:dyDescent="0.25">
      <c r="A366" s="1"/>
    </row>
    <row r="367" spans="1:2" x14ac:dyDescent="0.25">
      <c r="A367" s="1"/>
    </row>
    <row r="368" spans="1:2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64"/>
  <sheetViews>
    <sheetView topLeftCell="A5051" zoomScale="115" zoomScaleNormal="115" workbookViewId="0">
      <selection activeCell="B5065" sqref="B506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74"/>
  <sheetViews>
    <sheetView topLeftCell="A5054" zoomScale="115" zoomScaleNormal="115" workbookViewId="0">
      <selection activeCell="B5075" sqref="B5075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69"/>
  <sheetViews>
    <sheetView topLeftCell="A5046" zoomScale="115" zoomScaleNormal="115" workbookViewId="0">
      <selection activeCell="B5070" sqref="B507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61"/>
  <sheetViews>
    <sheetView tabSelected="1" topLeftCell="A3840" zoomScale="115" zoomScaleNormal="115" workbookViewId="0">
      <selection activeCell="B3862" sqref="B3862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90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2025-09-16T10:32:43Z</dcterms:modified>
</cp:coreProperties>
</file>