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BC508C3A-003C-4472-92AC-DD9BA62D6159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<sst xmlns="http://schemas.openxmlformats.org/spreadsheetml/2006/main" count="36" uniqueCount="10">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</sst>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93"/>
  <sheetViews>
    <sheetView topLeftCell="A1665" zoomScale="115" zoomScaleNormal="115" workbookViewId="0">
      <selection activeCell="B1694" sqref="B1694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9" zoomScale="115" zoomScaleNormal="115" workbookViewId="0">
      <selection activeCell="B369" sqref="B369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77"/>
  <sheetViews>
    <sheetView topLeftCell="A5051" zoomScale="115" zoomScaleNormal="115" workbookViewId="0">
      <selection activeCell="B5078" sqref="B507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87"/>
  <sheetViews>
    <sheetView topLeftCell="A5063" zoomScale="115" zoomScaleNormal="115" workbookViewId="0">
      <selection activeCell="B5088" sqref="B5088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82"/>
  <sheetViews>
    <sheetView topLeftCell="A5052" zoomScale="115" zoomScaleNormal="115" workbookViewId="0">
      <selection activeCell="B5083" sqref="B508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74"/>
  <sheetViews>
    <sheetView tabSelected="1" topLeftCell="A3852" zoomScale="115" zoomScaleNormal="115" workbookViewId="0">
      <selection activeCell="B3875" sqref="B3875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2025-10-03T10:41:55Z</dcterms:modified>
</cp:coreProperties>
</file>