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5639162-8EBF-478D-A7E7-321381DC9212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<sst xmlns="http://schemas.openxmlformats.org/spreadsheetml/2006/main" count="49" uniqueCount="10">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</sst>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6"/>
  <sheetViews>
    <sheetView tabSelected="1" topLeftCell="A5186" zoomScale="115" zoomScaleNormal="115" workbookViewId="0">
      <selection activeCell="B5207" sqref="B520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1"/>
  <sheetViews>
    <sheetView topLeftCell="A5196" zoomScale="115" zoomScaleNormal="115" workbookViewId="0">
      <selection activeCell="B5212" sqref="B521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2026-04-14T11:11:05Z</dcterms:modified>
</cp:coreProperties>
</file>