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8B47E1AE-64AF-47AB-9A7F-DD061362DE17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<sst xmlns="http://schemas.openxmlformats.org/spreadsheetml/2006/main" count="49" uniqueCount="10">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</sst>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66"/>
  <sheetViews>
    <sheetView tabSelected="1" topLeftCell="A5147" zoomScale="115" zoomScaleNormal="115" workbookViewId="0">
      <selection activeCell="B5167" sqref="B516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71"/>
  <sheetViews>
    <sheetView topLeftCell="A5160" zoomScale="115" zoomScaleNormal="115" workbookViewId="0">
      <selection activeCell="B5172" sqref="B517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2026-02-12T11:03:27Z</dcterms:modified>
</cp:coreProperties>
</file>