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D0165526-F4A3-43B8-83AD-8364CE084B9B}" xr6:coauthVersionLast="47" xr6:coauthVersionMax="47" xr10:uidLastSave="{00000000-0000-0000-0000-000000000000}"/>
  <bookViews>
    <workbookView xWindow="-120" yWindow="-16320" windowWidth="29040" windowHeight="1572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<sst xmlns="http://schemas.openxmlformats.org/spreadsheetml/2006/main" count="18" uniqueCount="8">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</sst>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62"/>
  <sheetViews>
    <sheetView topLeftCell="A5031" workbookViewId="0">
      <selection activeCell="B5063" sqref="B5063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16" workbookViewId="0">
      <selection activeCell="B248" sqref="B248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56"/>
  <sheetViews>
    <sheetView topLeftCell="A4940" workbookViewId="0">
      <selection activeCell="B4957" sqref="B495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66"/>
  <sheetViews>
    <sheetView topLeftCell="A4947" workbookViewId="0">
      <selection activeCell="B4967" sqref="B4967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61"/>
  <sheetViews>
    <sheetView topLeftCell="A4939" workbookViewId="0">
      <selection activeCell="B4962" sqref="B496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53"/>
  <sheetViews>
    <sheetView tabSelected="1" topLeftCell="A3734" workbookViewId="0">
      <selection activeCell="B3754" sqref="B3754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2025-04-11T11:02:07Z</dcterms:modified>
</cp:coreProperties>
</file>