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E92D7D72-2FE1-4C1B-B0D9-F3ADAFC95E11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<sst xmlns="http://schemas.openxmlformats.org/spreadsheetml/2006/main" count="51" uniqueCount="18">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</sst>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7" sqref="B49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1" sqref="B494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25" workbookViewId="0">
      <selection activeCell="B4947" sqref="B494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0" workbookViewId="0">
      <selection activeCell="B3362" sqref="B33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/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3"/>
  <sheetViews>
    <sheetView topLeftCell="A3341" workbookViewId="0">
      <selection activeCell="B3363" sqref="B33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0"/>
  <sheetViews>
    <sheetView topLeftCell="A3328" zoomScaleNormal="100" workbookViewId="0">
      <selection activeCell="B3350" sqref="B335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B4941" sqref="B494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2" sqref="B33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/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44" sqref="B494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B4941" sqref="B4941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B4941" sqref="B494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34" workbookViewId="0">
      <selection activeCell="B3061" sqref="B30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3" sqref="B3033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2" workbookViewId="0">
      <selection activeCell="B3002" sqref="B3002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2025-04-11T11:07:31Z</dcterms:modified>
  <cp:category/>
  <cp:contentStatus/>
</cp:coreProperties>
</file>