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7AF2BAF-B829-4306-AB9E-2F72D3C2FDFE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<sst xmlns="http://schemas.openxmlformats.org/spreadsheetml/2006/main" count="49" uniqueCount="10">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</sst>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3"/>
  <sheetViews>
    <sheetView topLeftCell="A1708" zoomScale="115" zoomScaleNormal="115" workbookViewId="0">
      <selection activeCell="B1734" sqref="B1734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6893.25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09" sqref="B409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485936.79</v>
      </c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7"/>
  <sheetViews>
    <sheetView topLeftCell="A5099" zoomScale="115" zoomScaleNormal="115" workbookViewId="0">
      <selection activeCell="B5118" sqref="B511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7"/>
  <sheetViews>
    <sheetView topLeftCell="A5112" zoomScale="115" zoomScaleNormal="115" workbookViewId="0">
      <selection activeCell="B5128" sqref="B5128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2"/>
  <sheetViews>
    <sheetView topLeftCell="A5100" zoomScale="115" zoomScaleNormal="115" workbookViewId="0">
      <selection activeCell="B5123" sqref="B512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4"/>
  <sheetViews>
    <sheetView tabSelected="1" topLeftCell="A3894" zoomScale="115" zoomScaleNormal="115" workbookViewId="0">
      <selection activeCell="B3915" sqref="B3915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2025-12-01T10:46:35Z</dcterms:modified>
</cp:coreProperties>
</file>