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C331977E-E25C-4FA8-8560-C02000A5F6B0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<sst xmlns="http://schemas.openxmlformats.org/spreadsheetml/2006/main" count="49" uniqueCount="10">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</sst>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27"/>
  <sheetViews>
    <sheetView tabSelected="1" topLeftCell="A5201" zoomScale="115" zoomScaleNormal="115" workbookViewId="0">
      <selection activeCell="B5228" sqref="B522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32"/>
  <sheetViews>
    <sheetView topLeftCell="A5208" zoomScale="115" zoomScaleNormal="115" workbookViewId="0">
      <selection activeCell="B5233" sqref="B523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2026-05-15T11:03:16Z</dcterms:modified>
</cp:coreProperties>
</file>