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F8AC9970-FCCF-41BB-86C8-C8DFFE8D2A94}" xr6:coauthVersionLast="47" xr6:coauthVersionMax="47" xr10:uidLastSave="{00000000-0000-0000-0000-000000000000}"/>
  <bookViews>
    <workbookView xWindow="-28920" yWindow="-120" windowWidth="29040" windowHeight="15720" tabRatio="890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<sst xmlns="http://schemas.openxmlformats.org/spreadsheetml/2006/main" count="49" uniqueCount="10">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</sst>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6"/>
  <sheetViews>
    <sheetView tabSelected="1" topLeftCell="A1726" zoomScale="115" zoomScaleNormal="115" workbookViewId="0">
      <selection activeCell="B1747" sqref="B1747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22" sqref="B422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/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30"/>
  <sheetViews>
    <sheetView topLeftCell="A5099" zoomScale="115" zoomScaleNormal="115" workbookViewId="0">
      <selection activeCell="B5131" sqref="B513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5"/>
  <sheetViews>
    <sheetView topLeftCell="A5109" zoomScale="115" zoomScaleNormal="115" workbookViewId="0">
      <selection activeCell="B5136" sqref="B513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2025-12-18T11:00:41Z</dcterms:modified>
</cp:coreProperties>
</file>