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23075B7-B0D1-4A51-B834-FC98D79CAF8F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<sst xmlns="http://schemas.openxmlformats.org/spreadsheetml/2006/main" count="49" uniqueCount="10">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</sst>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5"/>
  <sheetViews>
    <sheetView tabSelected="1" topLeftCell="A5201" zoomScale="115" zoomScaleNormal="115" workbookViewId="0">
      <selection activeCell="B5226" sqref="B522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0"/>
  <sheetViews>
    <sheetView topLeftCell="A5205" zoomScale="115" zoomScaleNormal="115" workbookViewId="0">
      <selection activeCell="B5231" sqref="B523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2026-05-13T11:13:19Z</dcterms:modified>
</cp:coreProperties>
</file>