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FEB1C727-2BC6-4A33-B151-B6B0429D76F2}" xr6:coauthVersionLast="47" xr6:coauthVersionMax="47" xr10:uidLastSave="{00000000-0000-0000-0000-000000000000}"/>
  <bookViews>
    <workbookView xWindow="-289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<sst xmlns="http://schemas.openxmlformats.org/spreadsheetml/2006/main" count="49" uniqueCount="10">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</sst>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71"/>
  <sheetViews>
    <sheetView tabSelected="1" topLeftCell="A5147" zoomScale="115" zoomScaleNormal="115" workbookViewId="0">
      <selection activeCell="B5172" sqref="B517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76"/>
  <sheetViews>
    <sheetView topLeftCell="A5160" zoomScale="115" zoomScaleNormal="115" workbookViewId="0">
      <selection activeCell="B5177" sqref="B517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2026-02-23T10:57:47Z</dcterms:modified>
</cp:coreProperties>
</file>