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AE52C3B3-97DB-4A80-AD24-1C61C4BAE1DC}" xr6:coauthVersionLast="47" xr6:coauthVersionMax="47" xr10:uidLastSave="{00000000-0000-0000-0000-000000000000}"/>
  <bookViews>
    <workbookView xWindow="-240" yWindow="-163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<sst xmlns="http://schemas.openxmlformats.org/spreadsheetml/2006/main" count="36" uniqueCount="10">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</sst>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60"/>
  <sheetViews>
    <sheetView topLeftCell="A1635" zoomScale="115" zoomScaleNormal="115" workbookViewId="0">
      <selection activeCell="B1661" sqref="B1661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36" sqref="B336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44"/>
  <sheetViews>
    <sheetView topLeftCell="A5018" zoomScale="115" zoomScaleNormal="115" workbookViewId="0">
      <selection activeCell="B5045" sqref="B504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54"/>
  <sheetViews>
    <sheetView topLeftCell="A5027" zoomScale="115" zoomScaleNormal="115" workbookViewId="0">
      <selection activeCell="B5055" sqref="B5055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49"/>
  <sheetViews>
    <sheetView topLeftCell="A5022" zoomScale="115" zoomScaleNormal="115" workbookViewId="0">
      <selection activeCell="D5055" sqref="D505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41"/>
  <sheetViews>
    <sheetView tabSelected="1" topLeftCell="A3813" zoomScale="115" zoomScaleNormal="115" workbookViewId="0">
      <selection activeCell="B3842" sqref="B384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2025-08-19T11:07:51Z</dcterms:modified>
</cp:coreProperties>
</file>