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8691C9B3-B1B7-4BC4-90F6-86CC4552D187}" xr6:coauthVersionLast="47" xr6:coauthVersionMax="47" xr10:uidLastSave="{00000000-0000-0000-0000-000000000000}"/>
  <bookViews>
    <workbookView xWindow="-28920" yWindow="-120" windowWidth="29040" windowHeight="1572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<sst xmlns="http://schemas.openxmlformats.org/spreadsheetml/2006/main" count="49" uniqueCount="10">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</sst>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11"/>
  <sheetViews>
    <sheetView topLeftCell="A5186" zoomScale="115" zoomScaleNormal="115" workbookViewId="0">
      <selection activeCell="A5211" sqref="A5211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16"/>
  <sheetViews>
    <sheetView tabSelected="1" topLeftCell="A5196" zoomScale="115" zoomScaleNormal="115" workbookViewId="0">
      <selection activeCell="B5217" sqref="B5217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2026-04-22T10:49:14Z</dcterms:modified>
</cp:coreProperties>
</file>