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8765F135-88D5-4DAD-B027-F022E8A05106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<sst xmlns="http://schemas.openxmlformats.org/spreadsheetml/2006/main" count="49" uniqueCount="10">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</sst>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23"/>
  <sheetViews>
    <sheetView topLeftCell="A1708" zoomScale="115" zoomScaleNormal="115" workbookViewId="0">
      <selection activeCell="B1724" sqref="B1724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81" zoomScale="115" zoomScaleNormal="115" workbookViewId="0">
      <selection activeCell="B399" sqref="B399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/>
    </row>
    <row r="400" spans="1:2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07"/>
  <sheetViews>
    <sheetView topLeftCell="A5084" zoomScale="115" zoomScaleNormal="115" workbookViewId="0">
      <selection activeCell="B5108" sqref="B510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17"/>
  <sheetViews>
    <sheetView topLeftCell="A5097" zoomScale="115" zoomScaleNormal="115" workbookViewId="0">
      <selection activeCell="B5118" sqref="B5118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12"/>
  <sheetViews>
    <sheetView topLeftCell="A5100" zoomScale="115" zoomScaleNormal="115" workbookViewId="0">
      <selection activeCell="B5113" sqref="B511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04"/>
  <sheetViews>
    <sheetView tabSelected="1" topLeftCell="A3885" zoomScale="115" zoomScaleNormal="115" workbookViewId="0">
      <selection activeCell="B3905" sqref="B3905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2025-11-14T10:40:50Z</dcterms:modified>
</cp:coreProperties>
</file>