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wnloads\"/>
    </mc:Choice>
  </mc:AlternateContent>
  <xr:revisionPtr revIDLastSave="0" documentId="8_{527067E9-B7DC-4A4C-BC8A-795B706C0409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<sst xmlns="http://schemas.openxmlformats.org/spreadsheetml/2006/main" count="51" uniqueCount="18">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</sst>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47" workbookViewId="0">
      <selection activeCell="B4968" sqref="B496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46" workbookViewId="0">
      <selection activeCell="B4965" sqref="B4965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63" workbookViewId="0">
      <selection activeCell="B4987" sqref="B498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41" workbookViewId="0">
      <selection activeCell="B4961" sqref="B496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/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67"/>
  <sheetViews>
    <sheetView topLeftCell="A4940" workbookViewId="0">
      <selection activeCell="B4967" sqref="B4967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7" workbookViewId="0">
      <selection activeCell="B4964" sqref="B496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45" workbookViewId="0">
      <selection activeCell="B4961" sqref="B4961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/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48" workbookViewId="0">
      <selection activeCell="B4973" sqref="B497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61"/>
  <sheetViews>
    <sheetView topLeftCell="A4940" workbookViewId="0">
      <selection activeCell="B4961" sqref="B496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70" workbookViewId="0">
      <selection activeCell="B3382" sqref="B33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/>
    </row>
    <row r="3384" spans="1:2" x14ac:dyDescent="0.25">
      <c r="A3384" s="1"/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83"/>
  <sheetViews>
    <sheetView topLeftCell="A3356" workbookViewId="0">
      <selection activeCell="B3383" sqref="B338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70"/>
  <sheetViews>
    <sheetView topLeftCell="A3355" zoomScaleNormal="100" workbookViewId="0">
      <selection activeCell="B3370" sqref="B337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5" workbookViewId="0">
      <selection activeCell="B4961" sqref="B496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/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61" workbookViewId="0">
      <selection activeCell="B3382" sqref="B33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/>
    </row>
    <row r="3384" spans="1:2" x14ac:dyDescent="0.25">
      <c r="A3384" s="1"/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81" sqref="B308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/>
    </row>
    <row r="3083" spans="1:2" x14ac:dyDescent="0.25">
      <c r="A3083" s="1"/>
    </row>
    <row r="3084" spans="1:2" x14ac:dyDescent="0.25">
      <c r="A3084" s="1"/>
    </row>
    <row r="3085" spans="1:2" x14ac:dyDescent="0.25">
      <c r="A3085" s="1"/>
    </row>
    <row r="3086" spans="1:2" x14ac:dyDescent="0.25">
      <c r="A3086" s="1"/>
    </row>
    <row r="3087" spans="1:2" x14ac:dyDescent="0.25">
      <c r="A3087" s="1"/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53" sqref="B3053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9" workbookViewId="0">
      <selection activeCell="D3009" sqref="D3009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/>
    </row>
    <row r="3020" spans="1:2" x14ac:dyDescent="0.25">
      <c r="A3020" s="1"/>
    </row>
    <row r="3021" spans="1:2" x14ac:dyDescent="0.25">
      <c r="A3021" s="1"/>
    </row>
    <row r="3022" spans="1:2" x14ac:dyDescent="0.25">
      <c r="A3022" s="1"/>
    </row>
    <row r="3023" spans="1:2" x14ac:dyDescent="0.25">
      <c r="A3023" s="1"/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2025-05-14T11:27:22Z</dcterms:modified>
  <cp:category/>
  <cp:contentStatus/>
</cp:coreProperties>
</file>