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D3663381-3925-458E-86FF-BBA8ABCF2948}" xr6:coauthVersionLast="47" xr6:coauthVersionMax="47" xr10:uidLastSave="{00000000-0000-0000-0000-000000000000}"/>
  <bookViews>
    <workbookView xWindow="-120" yWindow="-163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<sst xmlns="http://schemas.openxmlformats.org/spreadsheetml/2006/main" count="49" uniqueCount="10">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</sst>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64"/>
  <sheetViews>
    <sheetView topLeftCell="A5138" zoomScale="115" zoomScaleNormal="115" workbookViewId="0">
      <selection activeCell="B5165" sqref="B5165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69"/>
  <sheetViews>
    <sheetView tabSelected="1" topLeftCell="A5145" zoomScale="115" zoomScaleNormal="115" workbookViewId="0">
      <selection activeCell="B5170" sqref="B5170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2026-02-10T11:01:44Z</dcterms:modified>
</cp:coreProperties>
</file>