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an\Downloads\"/>
    </mc:Choice>
  </mc:AlternateContent>
  <xr:revisionPtr revIDLastSave="0" documentId="13_ncr:1_{13208B7B-3A37-428F-9308-41E755D86576}" xr6:coauthVersionLast="47" xr6:coauthVersionMax="47" xr10:uidLastSave="{00000000-0000-0000-0000-000000000000}"/>
  <bookViews>
    <workbookView xWindow="38280" yWindow="-120" windowWidth="25440" windowHeight="1527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<sst xmlns="http://schemas.openxmlformats.org/spreadsheetml/2006/main" count="49" uniqueCount="10">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</sst>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  <row r="1741" spans="1:2" x14ac:dyDescent="0.35">
      <c r="A1741" s="1">
        <v>46001</v>
      </c>
      <c r="B1741">
        <v>6899</v>
      </c>
    </row>
    <row r="1742" spans="1:2" x14ac:dyDescent="0.35">
      <c r="A1742" s="1">
        <v>46002</v>
      </c>
      <c r="B1742">
        <v>6906.25</v>
      </c>
    </row>
    <row r="1743" spans="1:2" x14ac:dyDescent="0.35">
      <c r="A1743" s="1">
        <v>46003</v>
      </c>
      <c r="B1743">
        <v>6830.75</v>
      </c>
    </row>
    <row r="1744" spans="1:2" x14ac:dyDescent="0.35">
      <c r="A1744" s="1">
        <v>46006</v>
      </c>
      <c r="B1744">
        <v>6824</v>
      </c>
    </row>
    <row r="1745" spans="1:2" x14ac:dyDescent="0.35">
      <c r="A1745" s="1">
        <v>46007</v>
      </c>
      <c r="B1745">
        <v>6800</v>
      </c>
    </row>
    <row r="1746" spans="1:2" x14ac:dyDescent="0.35">
      <c r="A1746" s="1">
        <v>46008</v>
      </c>
      <c r="B1746">
        <v>6725</v>
      </c>
    </row>
    <row r="1747" spans="1:2" x14ac:dyDescent="0.35">
      <c r="A1747" s="1">
        <v>46009</v>
      </c>
      <c r="B1747">
        <v>6777</v>
      </c>
    </row>
    <row r="1748" spans="1:2" x14ac:dyDescent="0.35">
      <c r="A1748" s="1">
        <v>46010.375</v>
      </c>
      <c r="B1748">
        <v>6835.75</v>
      </c>
    </row>
    <row r="1749" spans="1:2" x14ac:dyDescent="0.35">
      <c r="A1749" s="1">
        <v>46013.375</v>
      </c>
      <c r="B1749">
        <v>6890</v>
      </c>
    </row>
    <row r="1750" spans="1:2" x14ac:dyDescent="0.35">
      <c r="A1750" s="1">
        <v>46014.375</v>
      </c>
      <c r="B1750">
        <v>6935.25</v>
      </c>
    </row>
    <row r="1751" spans="1:2" x14ac:dyDescent="0.35">
      <c r="A1751" s="1">
        <v>46017.375</v>
      </c>
      <c r="B1751">
        <v>6965.5</v>
      </c>
    </row>
    <row r="1752" spans="1:2" x14ac:dyDescent="0.35">
      <c r="A1752" s="1">
        <v>46020.375</v>
      </c>
      <c r="B1752">
        <v>6980.25</v>
      </c>
    </row>
    <row r="1753" spans="1:2" x14ac:dyDescent="0.35">
      <c r="A1753" s="1">
        <v>46021.375</v>
      </c>
      <c r="B1753">
        <v>6955.25</v>
      </c>
    </row>
    <row r="1754" spans="1:2" x14ac:dyDescent="0.35">
      <c r="A1754" s="1">
        <v>46024.375</v>
      </c>
      <c r="B1754">
        <v>6949.25</v>
      </c>
    </row>
    <row r="1755" spans="1:2" x14ac:dyDescent="0.35">
      <c r="A1755" s="1">
        <v>46027.375</v>
      </c>
      <c r="B1755">
        <v>6904.75</v>
      </c>
    </row>
    <row r="1756" spans="1:2" x14ac:dyDescent="0.35">
      <c r="A1756" s="1">
        <v>46028.375</v>
      </c>
      <c r="B1756">
        <v>6949.5</v>
      </c>
    </row>
    <row r="1757" spans="1:2" x14ac:dyDescent="0.35">
      <c r="A1757" s="1">
        <v>46029.375</v>
      </c>
      <c r="B1757">
        <v>6993.5</v>
      </c>
    </row>
    <row r="1758" spans="1:2" x14ac:dyDescent="0.35">
      <c r="A1758" s="1">
        <v>46030.375</v>
      </c>
      <c r="B1758">
        <v>6968.25</v>
      </c>
    </row>
    <row r="1759" spans="1:2" x14ac:dyDescent="0.35">
      <c r="A1759" s="1">
        <v>46031.375</v>
      </c>
      <c r="B1759">
        <v>6967.5</v>
      </c>
    </row>
    <row r="1760" spans="1:2" x14ac:dyDescent="0.3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>
        <v>510028.78</v>
      </c>
    </row>
    <row r="416" spans="1:2" x14ac:dyDescent="0.35">
      <c r="A416" s="1">
        <v>46001</v>
      </c>
      <c r="B416">
        <v>500338</v>
      </c>
    </row>
    <row r="417" spans="1:2" x14ac:dyDescent="0.35">
      <c r="A417" s="1">
        <v>46002</v>
      </c>
      <c r="B417">
        <v>498920</v>
      </c>
    </row>
    <row r="418" spans="1:2" x14ac:dyDescent="0.35">
      <c r="A418" s="1">
        <v>46003</v>
      </c>
      <c r="B418">
        <v>491760</v>
      </c>
    </row>
    <row r="419" spans="1:2" x14ac:dyDescent="0.35">
      <c r="A419" s="1">
        <v>46006</v>
      </c>
      <c r="B419">
        <v>467360</v>
      </c>
    </row>
    <row r="420" spans="1:2" x14ac:dyDescent="0.35">
      <c r="A420" s="1">
        <v>46007</v>
      </c>
      <c r="B420">
        <v>481380</v>
      </c>
    </row>
    <row r="421" spans="1:2" x14ac:dyDescent="0.35">
      <c r="A421" s="1">
        <v>46008</v>
      </c>
      <c r="B421">
        <v>475320</v>
      </c>
    </row>
    <row r="422" spans="1:2" x14ac:dyDescent="0.35">
      <c r="A422" s="1">
        <v>46009</v>
      </c>
      <c r="B422">
        <v>469560</v>
      </c>
    </row>
    <row r="423" spans="1:2" x14ac:dyDescent="0.35">
      <c r="A423" s="1">
        <v>46010.375</v>
      </c>
      <c r="B423">
        <v>469569.81</v>
      </c>
    </row>
    <row r="424" spans="1:2" x14ac:dyDescent="0.35">
      <c r="A424" s="1">
        <v>46013.375</v>
      </c>
      <c r="B424">
        <v>488689.85</v>
      </c>
    </row>
    <row r="425" spans="1:2" x14ac:dyDescent="0.35">
      <c r="A425" s="1">
        <v>46014.375</v>
      </c>
      <c r="B425">
        <v>494212.64</v>
      </c>
    </row>
    <row r="426" spans="1:2" x14ac:dyDescent="0.35">
      <c r="A426" s="1">
        <v>46017.375</v>
      </c>
      <c r="B426">
        <v>486322.48</v>
      </c>
    </row>
    <row r="427" spans="1:2" x14ac:dyDescent="0.35">
      <c r="A427" s="1">
        <v>46020.375</v>
      </c>
      <c r="B427">
        <v>492090.27</v>
      </c>
    </row>
    <row r="428" spans="1:2" x14ac:dyDescent="0.35">
      <c r="A428" s="1">
        <v>46021.375</v>
      </c>
      <c r="B428">
        <v>491348.45</v>
      </c>
    </row>
    <row r="429" spans="1:2" x14ac:dyDescent="0.35">
      <c r="A429" s="1">
        <v>46024.375</v>
      </c>
      <c r="B429">
        <v>487564.88</v>
      </c>
    </row>
    <row r="430" spans="1:2" x14ac:dyDescent="0.35">
      <c r="A430" s="1">
        <v>46027.375</v>
      </c>
      <c r="B430">
        <v>492590.91</v>
      </c>
    </row>
    <row r="431" spans="1:2" x14ac:dyDescent="0.35">
      <c r="A431" s="1">
        <v>46028.375</v>
      </c>
      <c r="B431">
        <v>514962.67</v>
      </c>
    </row>
    <row r="432" spans="1:2" x14ac:dyDescent="0.35">
      <c r="A432" s="1">
        <v>46029.375</v>
      </c>
      <c r="B432">
        <v>502213.81</v>
      </c>
    </row>
    <row r="433" spans="1:2" x14ac:dyDescent="0.35">
      <c r="A433" s="1">
        <v>46030.375</v>
      </c>
      <c r="B433">
        <v>495025.12</v>
      </c>
    </row>
    <row r="434" spans="1:2" x14ac:dyDescent="0.35">
      <c r="A434" s="1">
        <v>46031.375</v>
      </c>
      <c r="B434">
        <v>493888.57</v>
      </c>
    </row>
    <row r="435" spans="1:2" x14ac:dyDescent="0.35">
      <c r="A435" s="1">
        <v>46034</v>
      </c>
      <c r="B435">
        <v>495160</v>
      </c>
    </row>
    <row r="436" spans="1:2" x14ac:dyDescent="0.35">
      <c r="A436" s="1"/>
    </row>
    <row r="437" spans="1:2" x14ac:dyDescent="0.35">
      <c r="A437" s="1"/>
    </row>
    <row r="438" spans="1:2" x14ac:dyDescent="0.35">
      <c r="A438" s="1"/>
    </row>
    <row r="439" spans="1:2" x14ac:dyDescent="0.35">
      <c r="A439" s="1"/>
    </row>
    <row r="440" spans="1:2" x14ac:dyDescent="0.35">
      <c r="A440" s="1"/>
    </row>
    <row r="441" spans="1:2" x14ac:dyDescent="0.35">
      <c r="A441" s="1"/>
    </row>
    <row r="442" spans="1:2" x14ac:dyDescent="0.35">
      <c r="A442" s="1"/>
    </row>
    <row r="443" spans="1:2" x14ac:dyDescent="0.35">
      <c r="A443" s="1"/>
    </row>
    <row r="444" spans="1:2" x14ac:dyDescent="0.35">
      <c r="A444" s="1"/>
    </row>
    <row r="445" spans="1:2" x14ac:dyDescent="0.35">
      <c r="A445" s="1"/>
    </row>
    <row r="446" spans="1:2" x14ac:dyDescent="0.35">
      <c r="A446" s="1"/>
    </row>
    <row r="447" spans="1:2" x14ac:dyDescent="0.35">
      <c r="A447" s="1"/>
    </row>
    <row r="448" spans="1:2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3"/>
  <sheetViews>
    <sheetView topLeftCell="A5231" zoomScale="130" zoomScaleNormal="130" workbookViewId="0">
      <selection activeCell="A5253" sqref="A5253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  <row r="5125" spans="1:2" x14ac:dyDescent="0.35">
      <c r="A5125" s="1">
        <v>46001</v>
      </c>
      <c r="B5125" s="2">
        <v>5508</v>
      </c>
    </row>
    <row r="5126" spans="1:2" x14ac:dyDescent="0.35">
      <c r="A5126" s="1">
        <v>46002</v>
      </c>
      <c r="B5126" s="2">
        <v>5420.5</v>
      </c>
    </row>
    <row r="5127" spans="1:2" x14ac:dyDescent="0.35">
      <c r="A5127" s="1">
        <v>46003</v>
      </c>
      <c r="B5127" s="2">
        <v>5424</v>
      </c>
    </row>
    <row r="5128" spans="1:2" x14ac:dyDescent="0.35">
      <c r="A5128" s="1">
        <v>46006</v>
      </c>
      <c r="B5128" s="2">
        <v>5439.5</v>
      </c>
    </row>
    <row r="5129" spans="1:2" x14ac:dyDescent="0.35">
      <c r="A5129" s="1">
        <v>46007</v>
      </c>
      <c r="B5129" s="2">
        <v>5479</v>
      </c>
    </row>
    <row r="5130" spans="1:2" x14ac:dyDescent="0.35">
      <c r="A5130" s="1">
        <v>46008</v>
      </c>
      <c r="B5130" s="2">
        <v>5532.5</v>
      </c>
    </row>
    <row r="5131" spans="1:2" x14ac:dyDescent="0.35">
      <c r="A5131" s="1">
        <v>46009</v>
      </c>
      <c r="B5131" s="2">
        <v>5529</v>
      </c>
    </row>
    <row r="5132" spans="1:2" x14ac:dyDescent="0.35">
      <c r="A5132" s="1">
        <v>46010.375</v>
      </c>
      <c r="B5132">
        <v>5528.79</v>
      </c>
    </row>
    <row r="5133" spans="1:2" x14ac:dyDescent="0.35">
      <c r="A5133" s="1">
        <v>46013.375</v>
      </c>
      <c r="B5133">
        <v>5540.62</v>
      </c>
    </row>
    <row r="5134" spans="1:2" x14ac:dyDescent="0.35">
      <c r="A5134" s="1">
        <v>46014.375</v>
      </c>
      <c r="B5134">
        <v>5590.85</v>
      </c>
    </row>
    <row r="5135" spans="1:2" x14ac:dyDescent="0.35">
      <c r="A5135" s="1">
        <v>46017.375</v>
      </c>
      <c r="B5135">
        <v>5543.5</v>
      </c>
    </row>
    <row r="5136" spans="1:2" x14ac:dyDescent="0.35">
      <c r="A5136" s="1">
        <v>46020.375</v>
      </c>
      <c r="B5136">
        <v>5547.01</v>
      </c>
    </row>
    <row r="5137" spans="1:2" x14ac:dyDescent="0.35">
      <c r="A5137" s="1">
        <v>46021.375</v>
      </c>
      <c r="B5137">
        <v>5580.9</v>
      </c>
    </row>
    <row r="5138" spans="1:2" x14ac:dyDescent="0.35">
      <c r="A5138" s="1">
        <v>46024.375</v>
      </c>
      <c r="B5138">
        <v>5532.44</v>
      </c>
    </row>
    <row r="5139" spans="1:2" x14ac:dyDescent="0.35">
      <c r="A5139" s="1">
        <v>46027.375</v>
      </c>
      <c r="B5139">
        <v>5460.61</v>
      </c>
    </row>
    <row r="5140" spans="1:2" x14ac:dyDescent="0.35">
      <c r="A5140" s="1">
        <v>46028.375</v>
      </c>
      <c r="B5140">
        <v>5437.21</v>
      </c>
    </row>
    <row r="5141" spans="1:2" x14ac:dyDescent="0.35">
      <c r="A5141" s="1">
        <v>46029.375</v>
      </c>
      <c r="B5141">
        <v>5406.89</v>
      </c>
    </row>
    <row r="5142" spans="1:2" x14ac:dyDescent="0.35">
      <c r="A5142" s="1">
        <v>46030.375</v>
      </c>
      <c r="B5142">
        <v>5417.6</v>
      </c>
    </row>
    <row r="5143" spans="1:2" x14ac:dyDescent="0.35">
      <c r="A5143" s="1">
        <v>46031.375</v>
      </c>
      <c r="B5143">
        <v>5424.77</v>
      </c>
    </row>
    <row r="5144" spans="1:2" x14ac:dyDescent="0.35">
      <c r="A5144" s="1">
        <v>46034</v>
      </c>
      <c r="B5144">
        <v>5397.5</v>
      </c>
    </row>
    <row r="5145" spans="1:2" x14ac:dyDescent="0.35">
      <c r="A5145" s="1">
        <v>46035</v>
      </c>
      <c r="B5145">
        <v>5402.5</v>
      </c>
    </row>
    <row r="5146" spans="1:2" x14ac:dyDescent="0.35">
      <c r="A5146" s="1">
        <v>46036</v>
      </c>
      <c r="B5146">
        <v>5419</v>
      </c>
    </row>
    <row r="5147" spans="1:2" x14ac:dyDescent="0.35">
      <c r="A5147" s="1">
        <v>46037</v>
      </c>
      <c r="B5147">
        <v>5378.5</v>
      </c>
    </row>
    <row r="5148" spans="1:2" x14ac:dyDescent="0.35">
      <c r="A5148" s="1">
        <v>46038</v>
      </c>
      <c r="B5148">
        <v>5386.5</v>
      </c>
    </row>
    <row r="5149" spans="1:2" x14ac:dyDescent="0.35">
      <c r="A5149" s="1">
        <v>46041</v>
      </c>
      <c r="B5149">
        <v>5381</v>
      </c>
    </row>
    <row r="5150" spans="1:2" x14ac:dyDescent="0.35">
      <c r="A5150" s="1">
        <v>46042</v>
      </c>
      <c r="B5150">
        <v>5399</v>
      </c>
    </row>
    <row r="5151" spans="1:2" x14ac:dyDescent="0.35">
      <c r="A5151" s="1">
        <v>46043</v>
      </c>
      <c r="B5151">
        <v>5331.5</v>
      </c>
    </row>
    <row r="5152" spans="1:2" x14ac:dyDescent="0.35">
      <c r="A5152" s="1">
        <v>46044</v>
      </c>
      <c r="B5152">
        <v>5296.5</v>
      </c>
    </row>
    <row r="5153" spans="1:2" x14ac:dyDescent="0.35">
      <c r="A5153" s="1">
        <v>46045</v>
      </c>
      <c r="B5153">
        <v>5299</v>
      </c>
    </row>
    <row r="5154" spans="1:2" x14ac:dyDescent="0.35">
      <c r="A5154" s="1">
        <v>46048</v>
      </c>
      <c r="B5154">
        <v>5283.5</v>
      </c>
    </row>
    <row r="5155" spans="1:2" x14ac:dyDescent="0.35">
      <c r="A5155" s="1">
        <v>46049</v>
      </c>
      <c r="B5155">
        <v>5214.5</v>
      </c>
    </row>
    <row r="5156" spans="1:2" x14ac:dyDescent="0.35">
      <c r="A5156" s="1">
        <v>46050</v>
      </c>
      <c r="B5156">
        <v>5224.5</v>
      </c>
    </row>
    <row r="5157" spans="1:2" x14ac:dyDescent="0.35">
      <c r="A5157" s="1">
        <v>46051</v>
      </c>
      <c r="B5157">
        <v>5224.5</v>
      </c>
    </row>
    <row r="5158" spans="1:2" x14ac:dyDescent="0.35">
      <c r="A5158" s="1">
        <v>46052</v>
      </c>
      <c r="B5158">
        <v>5286.5</v>
      </c>
    </row>
    <row r="5159" spans="1:2" x14ac:dyDescent="0.35">
      <c r="A5159" s="1">
        <v>46055</v>
      </c>
      <c r="B5159">
        <v>5292</v>
      </c>
    </row>
    <row r="5160" spans="1:2" x14ac:dyDescent="0.35">
      <c r="A5160" s="1">
        <v>46056</v>
      </c>
      <c r="B5160">
        <v>5268</v>
      </c>
    </row>
    <row r="5161" spans="1:2" x14ac:dyDescent="0.35">
      <c r="A5161" s="1">
        <v>46057</v>
      </c>
      <c r="B5161">
        <v>5283</v>
      </c>
    </row>
    <row r="5162" spans="1:2" x14ac:dyDescent="0.35">
      <c r="A5162" s="1">
        <v>46058</v>
      </c>
      <c r="B5162">
        <v>5279</v>
      </c>
    </row>
    <row r="5163" spans="1:2" x14ac:dyDescent="0.35">
      <c r="A5163" s="1">
        <v>46059</v>
      </c>
      <c r="B5163">
        <v>5240.5</v>
      </c>
    </row>
    <row r="5164" spans="1:2" x14ac:dyDescent="0.35">
      <c r="A5164" s="1">
        <v>46062</v>
      </c>
      <c r="B5164">
        <v>5214</v>
      </c>
    </row>
    <row r="5165" spans="1:2" x14ac:dyDescent="0.35">
      <c r="A5165" s="1">
        <v>46063</v>
      </c>
      <c r="B5165">
        <v>5223</v>
      </c>
    </row>
    <row r="5166" spans="1:2" x14ac:dyDescent="0.35">
      <c r="A5166" s="1">
        <v>46064</v>
      </c>
      <c r="B5166">
        <v>5200</v>
      </c>
    </row>
    <row r="5167" spans="1:2" x14ac:dyDescent="0.35">
      <c r="A5167" s="1">
        <v>46065</v>
      </c>
      <c r="B5167">
        <v>5222.5</v>
      </c>
    </row>
    <row r="5168" spans="1:2" x14ac:dyDescent="0.35">
      <c r="A5168" s="1">
        <v>46066</v>
      </c>
      <c r="B5168">
        <v>5239.1000000000004</v>
      </c>
    </row>
    <row r="5169" spans="1:2" x14ac:dyDescent="0.35">
      <c r="A5169" s="1">
        <v>46071</v>
      </c>
      <c r="B5169">
        <v>5257.5</v>
      </c>
    </row>
    <row r="5170" spans="1:2" x14ac:dyDescent="0.35">
      <c r="A5170" s="1">
        <v>46072</v>
      </c>
      <c r="B5170">
        <v>5237.5</v>
      </c>
    </row>
    <row r="5171" spans="1:2" x14ac:dyDescent="0.35">
      <c r="A5171" s="1">
        <v>46073</v>
      </c>
      <c r="B5171">
        <v>5186</v>
      </c>
    </row>
    <row r="5172" spans="1:2" x14ac:dyDescent="0.35">
      <c r="A5172" s="1">
        <v>46076</v>
      </c>
      <c r="B5172">
        <v>5172.5</v>
      </c>
    </row>
    <row r="5173" spans="1:2" x14ac:dyDescent="0.35">
      <c r="A5173" s="1">
        <v>46077</v>
      </c>
      <c r="B5173">
        <v>5154.5</v>
      </c>
    </row>
    <row r="5174" spans="1:2" x14ac:dyDescent="0.35">
      <c r="A5174" s="1">
        <v>46078</v>
      </c>
      <c r="B5174">
        <v>5132</v>
      </c>
    </row>
    <row r="5175" spans="1:2" x14ac:dyDescent="0.35">
      <c r="A5175" s="1">
        <v>46079</v>
      </c>
      <c r="B5175">
        <v>5183.5</v>
      </c>
    </row>
    <row r="5176" spans="1:2" x14ac:dyDescent="0.35">
      <c r="A5176" s="1">
        <v>46080</v>
      </c>
      <c r="B5176">
        <v>5179</v>
      </c>
    </row>
    <row r="5177" spans="1:2" x14ac:dyDescent="0.35">
      <c r="A5177" s="1">
        <v>46083</v>
      </c>
      <c r="B5177">
        <v>5212.5</v>
      </c>
    </row>
    <row r="5178" spans="1:2" x14ac:dyDescent="0.35">
      <c r="A5178" s="1">
        <v>46084</v>
      </c>
      <c r="B5178">
        <v>5301</v>
      </c>
    </row>
    <row r="5179" spans="1:2" x14ac:dyDescent="0.35">
      <c r="A5179" s="1">
        <v>46085</v>
      </c>
      <c r="B5179">
        <v>5250.5</v>
      </c>
    </row>
    <row r="5180" spans="1:2" x14ac:dyDescent="0.35">
      <c r="A5180" s="1">
        <v>46086</v>
      </c>
      <c r="B5180">
        <v>5316</v>
      </c>
    </row>
    <row r="5181" spans="1:2" x14ac:dyDescent="0.35">
      <c r="A5181" s="1">
        <v>46087</v>
      </c>
      <c r="B5181">
        <v>5296.5</v>
      </c>
    </row>
    <row r="5182" spans="1:2" x14ac:dyDescent="0.35">
      <c r="A5182" s="1">
        <v>46090</v>
      </c>
      <c r="B5182">
        <v>5236</v>
      </c>
    </row>
    <row r="5183" spans="1:2" x14ac:dyDescent="0.35">
      <c r="A5183" s="1">
        <v>46091</v>
      </c>
      <c r="B5183">
        <v>5178</v>
      </c>
    </row>
    <row r="5184" spans="1:2" x14ac:dyDescent="0.35">
      <c r="A5184" s="1">
        <v>46092</v>
      </c>
      <c r="B5184">
        <v>5183.5</v>
      </c>
    </row>
    <row r="5185" spans="1:2" x14ac:dyDescent="0.35">
      <c r="A5185" s="1">
        <v>46093</v>
      </c>
      <c r="B5185">
        <v>5253.5</v>
      </c>
    </row>
    <row r="5186" spans="1:2" x14ac:dyDescent="0.35">
      <c r="A5186" s="1">
        <v>46094</v>
      </c>
      <c r="B5186">
        <v>5320.5</v>
      </c>
    </row>
    <row r="5187" spans="1:2" x14ac:dyDescent="0.35">
      <c r="A5187" s="1">
        <v>46097</v>
      </c>
      <c r="B5187">
        <v>5253</v>
      </c>
    </row>
    <row r="5188" spans="1:2" x14ac:dyDescent="0.35">
      <c r="A5188" s="1">
        <v>46098</v>
      </c>
      <c r="B5188">
        <v>5215</v>
      </c>
    </row>
    <row r="5189" spans="1:2" x14ac:dyDescent="0.35">
      <c r="A5189" s="1">
        <v>46099</v>
      </c>
      <c r="B5189">
        <v>5238.5</v>
      </c>
    </row>
    <row r="5190" spans="1:2" x14ac:dyDescent="0.35">
      <c r="A5190" s="1">
        <v>46100</v>
      </c>
      <c r="B5190">
        <v>5261</v>
      </c>
    </row>
    <row r="5191" spans="1:2" x14ac:dyDescent="0.35">
      <c r="A5191" s="1">
        <v>46101</v>
      </c>
      <c r="B5191">
        <v>5330</v>
      </c>
    </row>
    <row r="5192" spans="1:2" x14ac:dyDescent="0.35">
      <c r="A5192" s="1">
        <v>46104</v>
      </c>
      <c r="B5192">
        <v>5234.5</v>
      </c>
    </row>
    <row r="5193" spans="1:2" x14ac:dyDescent="0.35">
      <c r="A5193" s="1">
        <v>46105</v>
      </c>
      <c r="B5193">
        <v>5270</v>
      </c>
    </row>
    <row r="5194" spans="1:2" x14ac:dyDescent="0.35">
      <c r="A5194" s="1">
        <v>46106</v>
      </c>
      <c r="B5194">
        <v>5223</v>
      </c>
    </row>
    <row r="5195" spans="1:2" x14ac:dyDescent="0.35">
      <c r="A5195" s="1">
        <v>46107</v>
      </c>
      <c r="B5195">
        <v>5241</v>
      </c>
    </row>
    <row r="5196" spans="1:2" x14ac:dyDescent="0.35">
      <c r="A5196" s="1">
        <v>46108</v>
      </c>
      <c r="B5196">
        <v>5245</v>
      </c>
    </row>
    <row r="5197" spans="1:2" x14ac:dyDescent="0.35">
      <c r="A5197" s="1">
        <v>46109</v>
      </c>
      <c r="B5197">
        <v>5251</v>
      </c>
    </row>
    <row r="5198" spans="1:2" x14ac:dyDescent="0.35">
      <c r="A5198" s="1">
        <v>46111</v>
      </c>
      <c r="B5198">
        <v>5225</v>
      </c>
    </row>
    <row r="5199" spans="1:2" x14ac:dyDescent="0.35">
      <c r="A5199" s="1">
        <v>46113</v>
      </c>
      <c r="B5199">
        <v>5190</v>
      </c>
    </row>
    <row r="5200" spans="1:2" x14ac:dyDescent="0.35">
      <c r="A5200" s="1">
        <v>46114</v>
      </c>
      <c r="B5200">
        <v>5186.5</v>
      </c>
    </row>
    <row r="5201" spans="1:2" x14ac:dyDescent="0.35">
      <c r="A5201" s="1">
        <v>46118</v>
      </c>
      <c r="B5201">
        <v>5172</v>
      </c>
    </row>
    <row r="5202" spans="1:2" x14ac:dyDescent="0.35">
      <c r="A5202" s="1">
        <v>46119</v>
      </c>
      <c r="B5202">
        <v>5193</v>
      </c>
    </row>
    <row r="5203" spans="1:2" x14ac:dyDescent="0.35">
      <c r="A5203" s="1">
        <v>46120</v>
      </c>
      <c r="B5203">
        <v>5138</v>
      </c>
    </row>
    <row r="5204" spans="1:2" x14ac:dyDescent="0.35">
      <c r="A5204" s="1">
        <v>46121</v>
      </c>
      <c r="B5204">
        <v>5092</v>
      </c>
    </row>
    <row r="5205" spans="1:2" x14ac:dyDescent="0.35">
      <c r="A5205" s="1">
        <v>46122</v>
      </c>
      <c r="B5205">
        <v>5032.5</v>
      </c>
    </row>
    <row r="5206" spans="1:2" x14ac:dyDescent="0.35">
      <c r="A5206" s="1">
        <v>46125</v>
      </c>
      <c r="B5206">
        <v>5017</v>
      </c>
    </row>
    <row r="5207" spans="1:2" x14ac:dyDescent="0.35">
      <c r="A5207" s="1">
        <v>46126</v>
      </c>
      <c r="B5207">
        <v>5008.5</v>
      </c>
    </row>
    <row r="5208" spans="1:2" x14ac:dyDescent="0.35">
      <c r="A5208" s="1">
        <v>46127</v>
      </c>
      <c r="B5208">
        <v>5006</v>
      </c>
    </row>
    <row r="5209" spans="1:2" x14ac:dyDescent="0.35">
      <c r="A5209" s="1">
        <v>46128</v>
      </c>
      <c r="B5209">
        <v>5006.5</v>
      </c>
    </row>
    <row r="5210" spans="1:2" x14ac:dyDescent="0.35">
      <c r="A5210" s="1">
        <v>46129</v>
      </c>
      <c r="B5210">
        <v>5001.5</v>
      </c>
    </row>
    <row r="5211" spans="1:2" x14ac:dyDescent="0.35">
      <c r="A5211" s="1">
        <v>46132</v>
      </c>
      <c r="B5211">
        <v>4986</v>
      </c>
    </row>
    <row r="5212" spans="1:2" x14ac:dyDescent="0.35">
      <c r="A5212" s="1">
        <v>46134</v>
      </c>
      <c r="B5212">
        <v>4975.5</v>
      </c>
    </row>
    <row r="5213" spans="1:2" x14ac:dyDescent="0.35">
      <c r="A5213" s="1">
        <v>46135</v>
      </c>
      <c r="B5213">
        <v>4993</v>
      </c>
    </row>
    <row r="5214" spans="1:2" x14ac:dyDescent="0.35">
      <c r="A5214" s="1">
        <v>46136</v>
      </c>
      <c r="B5214">
        <v>5009</v>
      </c>
    </row>
    <row r="5215" spans="1:2" x14ac:dyDescent="0.35">
      <c r="A5215" s="1">
        <v>46139</v>
      </c>
      <c r="B5215">
        <v>4981</v>
      </c>
    </row>
    <row r="5216" spans="1:2" x14ac:dyDescent="0.35">
      <c r="A5216" s="1">
        <v>46140</v>
      </c>
      <c r="B5216">
        <v>4978.5</v>
      </c>
    </row>
    <row r="5217" spans="1:2" x14ac:dyDescent="0.35">
      <c r="A5217" s="1">
        <v>46141</v>
      </c>
      <c r="B5217">
        <v>5047.5</v>
      </c>
    </row>
    <row r="5218" spans="1:2" x14ac:dyDescent="0.35">
      <c r="A5218" s="1">
        <v>46142</v>
      </c>
      <c r="B5218">
        <v>4992</v>
      </c>
    </row>
    <row r="5219" spans="1:2" x14ac:dyDescent="0.35">
      <c r="A5219" s="1">
        <v>46146</v>
      </c>
      <c r="B5219">
        <v>5003.5</v>
      </c>
    </row>
    <row r="5220" spans="1:2" x14ac:dyDescent="0.35">
      <c r="A5220" s="1">
        <v>46147</v>
      </c>
      <c r="B5220">
        <v>4942.5</v>
      </c>
    </row>
    <row r="5221" spans="1:2" x14ac:dyDescent="0.35">
      <c r="A5221" s="1">
        <v>46148</v>
      </c>
      <c r="B5221">
        <v>4953</v>
      </c>
    </row>
    <row r="5222" spans="1:2" x14ac:dyDescent="0.35">
      <c r="A5222" s="1">
        <v>46149</v>
      </c>
      <c r="B5222">
        <v>4950.5</v>
      </c>
    </row>
    <row r="5223" spans="1:2" x14ac:dyDescent="0.35">
      <c r="A5223" s="1">
        <v>46150</v>
      </c>
      <c r="B5223">
        <v>4920.5</v>
      </c>
    </row>
    <row r="5224" spans="1:2" x14ac:dyDescent="0.35">
      <c r="A5224" s="1">
        <v>46153</v>
      </c>
      <c r="B5224">
        <v>4918</v>
      </c>
    </row>
    <row r="5225" spans="1:2" x14ac:dyDescent="0.35">
      <c r="A5225" s="1">
        <v>46154</v>
      </c>
      <c r="B5225">
        <v>4916</v>
      </c>
    </row>
    <row r="5226" spans="1:2" x14ac:dyDescent="0.35">
      <c r="A5226" s="1">
        <v>46155</v>
      </c>
      <c r="B5226">
        <v>5009</v>
      </c>
    </row>
    <row r="5227" spans="1:2" x14ac:dyDescent="0.35">
      <c r="A5227" s="1">
        <v>46156</v>
      </c>
      <c r="B5227">
        <v>5009.5</v>
      </c>
    </row>
    <row r="5228" spans="1:2" x14ac:dyDescent="0.35">
      <c r="A5228" s="1">
        <v>46157</v>
      </c>
      <c r="B5228">
        <v>5087.5</v>
      </c>
    </row>
    <row r="5229" spans="1:2" x14ac:dyDescent="0.35">
      <c r="A5229" s="1">
        <v>46160</v>
      </c>
      <c r="B5229">
        <v>5028.5</v>
      </c>
    </row>
    <row r="5230" spans="1:2" x14ac:dyDescent="0.35">
      <c r="A5230" s="1">
        <v>46161</v>
      </c>
      <c r="B5230">
        <v>5053.5</v>
      </c>
    </row>
    <row r="5231" spans="1:2" x14ac:dyDescent="0.35">
      <c r="A5231" s="1">
        <v>46162</v>
      </c>
      <c r="B5231">
        <v>5013.5</v>
      </c>
    </row>
    <row r="5232" spans="1:2" x14ac:dyDescent="0.35">
      <c r="A5232" s="1">
        <v>46163</v>
      </c>
      <c r="B5232">
        <v>5008.5</v>
      </c>
    </row>
    <row r="5233" spans="1:2" x14ac:dyDescent="0.35">
      <c r="A5233" s="1">
        <v>46164</v>
      </c>
      <c r="B5233">
        <v>5026.5</v>
      </c>
    </row>
    <row r="5234" spans="1:2" x14ac:dyDescent="0.35">
      <c r="A5234" s="1">
        <v>46167</v>
      </c>
      <c r="B5234">
        <v>5021.5</v>
      </c>
    </row>
    <row r="5235" spans="1:2" x14ac:dyDescent="0.35">
      <c r="A5235" s="1">
        <v>46168</v>
      </c>
      <c r="B5235">
        <v>5035.5</v>
      </c>
    </row>
    <row r="5236" spans="1:2" x14ac:dyDescent="0.35">
      <c r="A5236" s="1">
        <v>46169</v>
      </c>
      <c r="B5236">
        <v>5063.5</v>
      </c>
    </row>
    <row r="5237" spans="1:2" x14ac:dyDescent="0.35">
      <c r="A5237" s="1">
        <v>46170</v>
      </c>
      <c r="B5237">
        <v>5069</v>
      </c>
    </row>
    <row r="5238" spans="1:2" x14ac:dyDescent="0.35">
      <c r="A5238" s="1">
        <v>46171</v>
      </c>
      <c r="B5238">
        <v>5078.5</v>
      </c>
    </row>
    <row r="5239" spans="1:2" x14ac:dyDescent="0.35">
      <c r="A5239" s="1">
        <v>46174</v>
      </c>
      <c r="B5239">
        <v>5050.5</v>
      </c>
    </row>
    <row r="5240" spans="1:2" x14ac:dyDescent="0.35">
      <c r="A5240" s="1">
        <v>46175</v>
      </c>
      <c r="B5240">
        <v>5045</v>
      </c>
    </row>
    <row r="5241" spans="1:2" x14ac:dyDescent="0.35">
      <c r="A5241" s="1">
        <v>46176</v>
      </c>
      <c r="B5241">
        <v>5110</v>
      </c>
    </row>
    <row r="5242" spans="1:2" x14ac:dyDescent="0.35">
      <c r="A5242" s="1">
        <v>46178</v>
      </c>
      <c r="B5242">
        <v>5182</v>
      </c>
    </row>
    <row r="5243" spans="1:2" x14ac:dyDescent="0.35">
      <c r="A5243" s="1">
        <v>46181</v>
      </c>
      <c r="B5243">
        <v>5212</v>
      </c>
    </row>
    <row r="5244" spans="1:2" x14ac:dyDescent="0.35">
      <c r="A5244" s="1">
        <v>46182</v>
      </c>
      <c r="B5244">
        <v>5197</v>
      </c>
    </row>
    <row r="5245" spans="1:2" x14ac:dyDescent="0.35">
      <c r="A5245" s="1">
        <v>46183</v>
      </c>
      <c r="B5245">
        <v>5192</v>
      </c>
    </row>
    <row r="5246" spans="1:2" x14ac:dyDescent="0.35">
      <c r="A5246" s="1">
        <v>46184</v>
      </c>
      <c r="B5246">
        <v>5140.5</v>
      </c>
    </row>
    <row r="5247" spans="1:2" x14ac:dyDescent="0.35">
      <c r="A5247" s="1">
        <v>46185</v>
      </c>
      <c r="B5247">
        <v>5084</v>
      </c>
    </row>
    <row r="5248" spans="1:2" x14ac:dyDescent="0.35">
      <c r="A5248" s="1">
        <v>46188</v>
      </c>
      <c r="B5248">
        <v>5085</v>
      </c>
    </row>
    <row r="5249" spans="1:2" x14ac:dyDescent="0.35">
      <c r="A5249" s="1">
        <v>46189</v>
      </c>
      <c r="B5249">
        <v>5108</v>
      </c>
    </row>
    <row r="5250" spans="1:2" x14ac:dyDescent="0.35">
      <c r="A5250" s="1">
        <v>46190</v>
      </c>
      <c r="B5250">
        <v>5094</v>
      </c>
    </row>
    <row r="5251" spans="1:2" x14ac:dyDescent="0.35">
      <c r="A5251" s="1">
        <v>46191</v>
      </c>
      <c r="B5251">
        <v>5182.5</v>
      </c>
    </row>
    <row r="5252" spans="1:2" x14ac:dyDescent="0.35">
      <c r="A5252" s="1">
        <v>46192</v>
      </c>
      <c r="B5252">
        <v>5154</v>
      </c>
    </row>
    <row r="5253" spans="1:2" x14ac:dyDescent="0.35">
      <c r="A5253" s="1">
        <v>46195</v>
      </c>
      <c r="B5253">
        <v>5152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8"/>
  <sheetViews>
    <sheetView tabSelected="1" topLeftCell="A5229" zoomScale="115" zoomScaleNormal="115" workbookViewId="0">
      <selection activeCell="A5258" sqref="A5258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  <row r="5130" spans="1:2" x14ac:dyDescent="0.35">
      <c r="A5130" s="1">
        <v>46001</v>
      </c>
      <c r="B5130">
        <v>159625</v>
      </c>
    </row>
    <row r="5131" spans="1:2" x14ac:dyDescent="0.35">
      <c r="A5131" s="1">
        <v>46002</v>
      </c>
      <c r="B5131">
        <v>159565</v>
      </c>
    </row>
    <row r="5132" spans="1:2" x14ac:dyDescent="0.35">
      <c r="A5132" s="1">
        <v>46003</v>
      </c>
      <c r="B5132">
        <v>160980</v>
      </c>
    </row>
    <row r="5133" spans="1:2" x14ac:dyDescent="0.35">
      <c r="A5133" s="1">
        <v>46006</v>
      </c>
      <c r="B5133">
        <v>162810</v>
      </c>
    </row>
    <row r="5134" spans="1:2" x14ac:dyDescent="0.35">
      <c r="A5134" s="1">
        <v>46007</v>
      </c>
      <c r="B5134">
        <v>161635</v>
      </c>
    </row>
    <row r="5135" spans="1:2" x14ac:dyDescent="0.35">
      <c r="A5135" s="1">
        <v>46008</v>
      </c>
      <c r="B5135">
        <v>160615</v>
      </c>
    </row>
    <row r="5136" spans="1:2" x14ac:dyDescent="0.35">
      <c r="A5136" s="1">
        <v>46009</v>
      </c>
      <c r="B5136">
        <v>161295</v>
      </c>
    </row>
    <row r="5137" spans="1:2" x14ac:dyDescent="0.35">
      <c r="A5137" s="1">
        <v>46010.375</v>
      </c>
      <c r="B5137">
        <v>161296</v>
      </c>
    </row>
    <row r="5138" spans="1:2" x14ac:dyDescent="0.35">
      <c r="A5138" s="1">
        <v>46013.375</v>
      </c>
      <c r="B5138">
        <v>161574</v>
      </c>
    </row>
    <row r="5139" spans="1:2" x14ac:dyDescent="0.35">
      <c r="A5139" s="1">
        <v>46014.375</v>
      </c>
      <c r="B5139">
        <v>161083</v>
      </c>
    </row>
    <row r="5140" spans="1:2" x14ac:dyDescent="0.35">
      <c r="A5140" s="1">
        <v>46017.375</v>
      </c>
      <c r="B5140">
        <v>163414</v>
      </c>
    </row>
    <row r="5141" spans="1:2" x14ac:dyDescent="0.35">
      <c r="A5141" s="1">
        <v>46020.375</v>
      </c>
      <c r="B5141">
        <v>163898</v>
      </c>
    </row>
    <row r="5142" spans="1:2" x14ac:dyDescent="0.35">
      <c r="A5142" s="1">
        <v>46021.375</v>
      </c>
      <c r="B5142">
        <v>162970</v>
      </c>
    </row>
    <row r="5143" spans="1:2" x14ac:dyDescent="0.35">
      <c r="A5143" s="1">
        <v>46024.375</v>
      </c>
      <c r="B5143">
        <v>163930</v>
      </c>
    </row>
    <row r="5144" spans="1:2" x14ac:dyDescent="0.35">
      <c r="A5144" s="1">
        <v>46027.375</v>
      </c>
      <c r="B5144">
        <v>162857</v>
      </c>
    </row>
    <row r="5145" spans="1:2" x14ac:dyDescent="0.35">
      <c r="A5145" s="1">
        <v>46028.375</v>
      </c>
      <c r="B5145">
        <v>164379</v>
      </c>
    </row>
    <row r="5146" spans="1:2" x14ac:dyDescent="0.35">
      <c r="A5146" s="1">
        <v>46029.375</v>
      </c>
      <c r="B5146">
        <v>166083</v>
      </c>
    </row>
    <row r="5147" spans="1:2" x14ac:dyDescent="0.35">
      <c r="A5147" s="1">
        <v>46030.375</v>
      </c>
      <c r="B5147">
        <v>164215</v>
      </c>
    </row>
    <row r="5148" spans="1:2" x14ac:dyDescent="0.35">
      <c r="A5148" s="1">
        <v>46031.375</v>
      </c>
      <c r="B5148">
        <v>164928</v>
      </c>
    </row>
    <row r="5149" spans="1:2" x14ac:dyDescent="0.35">
      <c r="A5149" s="1">
        <v>46034</v>
      </c>
      <c r="B5149">
        <v>165185</v>
      </c>
    </row>
    <row r="5150" spans="1:2" x14ac:dyDescent="0.35">
      <c r="A5150" s="1">
        <v>46035</v>
      </c>
      <c r="B5150">
        <v>163810</v>
      </c>
    </row>
    <row r="5151" spans="1:2" x14ac:dyDescent="0.35">
      <c r="A5151" s="1">
        <v>46036</v>
      </c>
      <c r="B5151">
        <v>167145</v>
      </c>
    </row>
    <row r="5152" spans="1:2" x14ac:dyDescent="0.35">
      <c r="A5152" s="1">
        <v>46037</v>
      </c>
      <c r="B5152">
        <v>167420</v>
      </c>
    </row>
    <row r="5153" spans="1:2" x14ac:dyDescent="0.35">
      <c r="A5153" s="1">
        <v>46038</v>
      </c>
      <c r="B5153">
        <v>166315</v>
      </c>
    </row>
    <row r="5154" spans="1:2" x14ac:dyDescent="0.35">
      <c r="A5154" s="1">
        <v>46041</v>
      </c>
      <c r="B5154">
        <v>166530</v>
      </c>
    </row>
    <row r="5155" spans="1:2" x14ac:dyDescent="0.35">
      <c r="A5155" s="1">
        <v>46042</v>
      </c>
      <c r="B5155">
        <v>167795</v>
      </c>
    </row>
    <row r="5156" spans="1:2" x14ac:dyDescent="0.35">
      <c r="A5156" s="1">
        <v>46043</v>
      </c>
      <c r="B5156">
        <v>173590</v>
      </c>
    </row>
    <row r="5157" spans="1:2" x14ac:dyDescent="0.35">
      <c r="A5157" s="1">
        <v>46044</v>
      </c>
      <c r="B5157">
        <v>177280</v>
      </c>
    </row>
    <row r="5158" spans="1:2" x14ac:dyDescent="0.35">
      <c r="A5158" s="1">
        <v>46045</v>
      </c>
      <c r="B5158">
        <v>180425</v>
      </c>
    </row>
    <row r="5159" spans="1:2" x14ac:dyDescent="0.35">
      <c r="A5159" s="1">
        <v>46048</v>
      </c>
      <c r="B5159">
        <v>180095</v>
      </c>
    </row>
    <row r="5160" spans="1:2" x14ac:dyDescent="0.35">
      <c r="A5160" s="1">
        <v>46049</v>
      </c>
      <c r="B5160">
        <v>183230</v>
      </c>
    </row>
    <row r="5161" spans="1:2" x14ac:dyDescent="0.35">
      <c r="A5161" s="1">
        <v>46050</v>
      </c>
      <c r="B5161">
        <v>186095</v>
      </c>
    </row>
    <row r="5162" spans="1:2" x14ac:dyDescent="0.35">
      <c r="A5162" s="1">
        <v>46051</v>
      </c>
      <c r="B5162">
        <v>184315</v>
      </c>
    </row>
    <row r="5163" spans="1:2" x14ac:dyDescent="0.35">
      <c r="A5163" s="1">
        <v>46052</v>
      </c>
      <c r="B5163">
        <v>182325</v>
      </c>
    </row>
    <row r="5164" spans="1:2" x14ac:dyDescent="0.35">
      <c r="A5164" s="1">
        <v>46055</v>
      </c>
      <c r="B5164">
        <v>183835</v>
      </c>
    </row>
    <row r="5165" spans="1:2" x14ac:dyDescent="0.35">
      <c r="A5165" s="1">
        <v>46056</v>
      </c>
      <c r="B5165">
        <v>186555</v>
      </c>
    </row>
    <row r="5166" spans="1:2" x14ac:dyDescent="0.35">
      <c r="A5166" s="1">
        <v>46057</v>
      </c>
      <c r="B5166">
        <v>182325</v>
      </c>
    </row>
    <row r="5167" spans="1:2" x14ac:dyDescent="0.35">
      <c r="A5167" s="1">
        <v>46058</v>
      </c>
      <c r="B5167">
        <v>182905</v>
      </c>
    </row>
    <row r="5168" spans="1:2" x14ac:dyDescent="0.35">
      <c r="A5168" s="1">
        <v>46059</v>
      </c>
      <c r="B5168">
        <v>183530</v>
      </c>
    </row>
    <row r="5169" spans="1:2" x14ac:dyDescent="0.35">
      <c r="A5169" s="1">
        <v>46062</v>
      </c>
      <c r="B5169">
        <v>186780</v>
      </c>
    </row>
    <row r="5170" spans="1:2" x14ac:dyDescent="0.35">
      <c r="A5170" s="1">
        <v>46063</v>
      </c>
      <c r="B5170">
        <v>186260</v>
      </c>
    </row>
    <row r="5171" spans="1:2" x14ac:dyDescent="0.35">
      <c r="A5171" s="1">
        <v>46064</v>
      </c>
      <c r="B5171">
        <v>190125</v>
      </c>
    </row>
    <row r="5172" spans="1:2" x14ac:dyDescent="0.35">
      <c r="A5172" s="1">
        <v>46065</v>
      </c>
      <c r="B5172">
        <v>187935</v>
      </c>
    </row>
    <row r="5173" spans="1:2" x14ac:dyDescent="0.35">
      <c r="A5173" s="1">
        <v>46066</v>
      </c>
      <c r="B5173">
        <v>186480</v>
      </c>
    </row>
    <row r="5174" spans="1:2" x14ac:dyDescent="0.35">
      <c r="A5174" s="1">
        <v>46071</v>
      </c>
      <c r="B5174">
        <v>190005</v>
      </c>
    </row>
    <row r="5175" spans="1:2" x14ac:dyDescent="0.35">
      <c r="A5175" s="1">
        <v>46072</v>
      </c>
      <c r="B5175">
        <v>192265</v>
      </c>
    </row>
    <row r="5176" spans="1:2" x14ac:dyDescent="0.35">
      <c r="A5176" s="1">
        <v>46073</v>
      </c>
      <c r="B5176">
        <v>194140</v>
      </c>
    </row>
    <row r="5177" spans="1:2" x14ac:dyDescent="0.35">
      <c r="A5177" s="1">
        <v>46076</v>
      </c>
      <c r="B5177">
        <v>192450</v>
      </c>
    </row>
    <row r="5178" spans="1:2" x14ac:dyDescent="0.35">
      <c r="A5178" s="1">
        <v>46077</v>
      </c>
      <c r="B5178">
        <v>195080</v>
      </c>
    </row>
    <row r="5179" spans="1:2" x14ac:dyDescent="0.35">
      <c r="A5179" s="1">
        <v>46078</v>
      </c>
      <c r="B5179">
        <v>194525</v>
      </c>
    </row>
    <row r="5180" spans="1:2" x14ac:dyDescent="0.35">
      <c r="A5180" s="1">
        <v>46079</v>
      </c>
      <c r="B5180">
        <v>194320</v>
      </c>
    </row>
    <row r="5181" spans="1:2" x14ac:dyDescent="0.35">
      <c r="A5181" s="1">
        <v>46080</v>
      </c>
      <c r="B5181">
        <v>191865</v>
      </c>
    </row>
    <row r="5182" spans="1:2" x14ac:dyDescent="0.35">
      <c r="A5182" s="1">
        <v>46083</v>
      </c>
      <c r="B5182">
        <v>192275</v>
      </c>
    </row>
    <row r="5183" spans="1:2" x14ac:dyDescent="0.35">
      <c r="A5183" s="1">
        <v>46084</v>
      </c>
      <c r="B5183">
        <v>185485</v>
      </c>
    </row>
    <row r="5184" spans="1:2" x14ac:dyDescent="0.35">
      <c r="A5184" s="1">
        <v>46085</v>
      </c>
      <c r="B5184">
        <v>187965</v>
      </c>
    </row>
    <row r="5185" spans="1:2" x14ac:dyDescent="0.35">
      <c r="A5185" s="1">
        <v>46086</v>
      </c>
      <c r="B5185">
        <v>183045</v>
      </c>
    </row>
    <row r="5186" spans="1:2" x14ac:dyDescent="0.35">
      <c r="A5186" s="1">
        <v>46087</v>
      </c>
      <c r="B5186">
        <v>181995</v>
      </c>
    </row>
    <row r="5187" spans="1:2" x14ac:dyDescent="0.35">
      <c r="A5187" s="1">
        <v>46090</v>
      </c>
      <c r="B5187">
        <v>183395</v>
      </c>
    </row>
    <row r="5188" spans="1:2" x14ac:dyDescent="0.35">
      <c r="A5188" s="1">
        <v>46091</v>
      </c>
      <c r="B5188">
        <v>185795</v>
      </c>
    </row>
    <row r="5189" spans="1:2" x14ac:dyDescent="0.35">
      <c r="A5189" s="1">
        <v>46092</v>
      </c>
      <c r="B5189">
        <v>186235</v>
      </c>
    </row>
    <row r="5190" spans="1:2" x14ac:dyDescent="0.35">
      <c r="A5190" s="1">
        <v>46093</v>
      </c>
      <c r="B5190">
        <v>181265</v>
      </c>
    </row>
    <row r="5191" spans="1:2" x14ac:dyDescent="0.35">
      <c r="A5191" s="1">
        <v>46094</v>
      </c>
      <c r="B5191">
        <v>179860</v>
      </c>
    </row>
    <row r="5192" spans="1:2" x14ac:dyDescent="0.35">
      <c r="A5192" s="1">
        <v>46097</v>
      </c>
      <c r="B5192">
        <v>181800</v>
      </c>
    </row>
    <row r="5193" spans="1:2" x14ac:dyDescent="0.35">
      <c r="A5193" s="1">
        <v>46098</v>
      </c>
      <c r="B5193">
        <v>182175</v>
      </c>
    </row>
    <row r="5194" spans="1:2" x14ac:dyDescent="0.35">
      <c r="A5194" s="1">
        <v>46099</v>
      </c>
      <c r="B5194">
        <v>181140</v>
      </c>
    </row>
    <row r="5195" spans="1:2" x14ac:dyDescent="0.35">
      <c r="A5195" s="1">
        <v>46100</v>
      </c>
      <c r="B5195">
        <v>181930</v>
      </c>
    </row>
    <row r="5196" spans="1:2" x14ac:dyDescent="0.35">
      <c r="A5196" s="1">
        <v>46101</v>
      </c>
      <c r="B5196">
        <v>177475</v>
      </c>
    </row>
    <row r="5197" spans="1:2" x14ac:dyDescent="0.35">
      <c r="A5197" s="1">
        <v>46104</v>
      </c>
      <c r="B5197">
        <v>183785</v>
      </c>
    </row>
    <row r="5198" spans="1:2" x14ac:dyDescent="0.35">
      <c r="A5198" s="1">
        <v>46105</v>
      </c>
      <c r="B5198">
        <v>183910</v>
      </c>
    </row>
    <row r="5199" spans="1:2" x14ac:dyDescent="0.35">
      <c r="A5199" s="1">
        <v>46106</v>
      </c>
      <c r="B5199">
        <v>186920</v>
      </c>
    </row>
    <row r="5200" spans="1:2" x14ac:dyDescent="0.35">
      <c r="A5200" s="1">
        <v>46107</v>
      </c>
      <c r="B5200">
        <v>184550</v>
      </c>
    </row>
    <row r="5201" spans="1:2" x14ac:dyDescent="0.35">
      <c r="A5201" s="1">
        <v>46108</v>
      </c>
      <c r="B5201">
        <v>182520</v>
      </c>
    </row>
    <row r="5202" spans="1:2" x14ac:dyDescent="0.35">
      <c r="A5202" s="1">
        <v>46109</v>
      </c>
      <c r="B5202">
        <v>183560</v>
      </c>
    </row>
    <row r="5203" spans="1:2" x14ac:dyDescent="0.35">
      <c r="A5203" s="1">
        <v>46111</v>
      </c>
      <c r="B5203">
        <v>188540</v>
      </c>
    </row>
    <row r="5204" spans="1:2" x14ac:dyDescent="0.35">
      <c r="A5204" s="1">
        <v>46113</v>
      </c>
      <c r="B5204">
        <v>188835</v>
      </c>
    </row>
    <row r="5205" spans="1:2" x14ac:dyDescent="0.35">
      <c r="A5205" s="1">
        <v>46114</v>
      </c>
      <c r="B5205">
        <v>188600</v>
      </c>
    </row>
    <row r="5206" spans="1:2" x14ac:dyDescent="0.35">
      <c r="A5206" s="1">
        <v>46118</v>
      </c>
      <c r="B5206">
        <v>188894</v>
      </c>
    </row>
    <row r="5207" spans="1:2" x14ac:dyDescent="0.35">
      <c r="A5207" s="1">
        <v>46119</v>
      </c>
      <c r="B5207">
        <v>188920</v>
      </c>
    </row>
    <row r="5208" spans="1:2" x14ac:dyDescent="0.35">
      <c r="A5208" s="1">
        <v>46120</v>
      </c>
      <c r="B5208">
        <v>192885</v>
      </c>
    </row>
    <row r="5209" spans="1:2" x14ac:dyDescent="0.35">
      <c r="A5209" s="1">
        <v>46121</v>
      </c>
      <c r="B5209">
        <v>195720</v>
      </c>
    </row>
    <row r="5210" spans="1:2" x14ac:dyDescent="0.35">
      <c r="A5210" s="1">
        <v>46122</v>
      </c>
      <c r="B5210">
        <v>197500</v>
      </c>
    </row>
    <row r="5211" spans="1:2" x14ac:dyDescent="0.35">
      <c r="A5211" s="1">
        <v>46125</v>
      </c>
      <c r="B5211">
        <v>198235</v>
      </c>
    </row>
    <row r="5212" spans="1:2" x14ac:dyDescent="0.35">
      <c r="A5212" s="1">
        <v>46126</v>
      </c>
      <c r="B5212">
        <v>203150</v>
      </c>
    </row>
    <row r="5213" spans="1:2" x14ac:dyDescent="0.35">
      <c r="A5213" s="1">
        <v>46127</v>
      </c>
      <c r="B5213">
        <v>201915</v>
      </c>
    </row>
    <row r="5214" spans="1:2" x14ac:dyDescent="0.35">
      <c r="A5214" s="1">
        <v>46128</v>
      </c>
      <c r="B5214">
        <v>200990</v>
      </c>
    </row>
    <row r="5215" spans="1:2" x14ac:dyDescent="0.35">
      <c r="A5215" s="1">
        <v>46129</v>
      </c>
      <c r="B5215">
        <v>199965</v>
      </c>
    </row>
    <row r="5216" spans="1:2" x14ac:dyDescent="0.35">
      <c r="A5216" s="1">
        <v>46132</v>
      </c>
      <c r="B5216">
        <v>200185</v>
      </c>
    </row>
    <row r="5217" spans="1:2" x14ac:dyDescent="0.35">
      <c r="A5217" s="1">
        <v>46134</v>
      </c>
      <c r="B5217">
        <v>196630</v>
      </c>
    </row>
    <row r="5218" spans="1:2" x14ac:dyDescent="0.35">
      <c r="A5218" s="1">
        <v>46135</v>
      </c>
      <c r="B5218">
        <v>195075</v>
      </c>
    </row>
    <row r="5219" spans="1:2" x14ac:dyDescent="0.35">
      <c r="A5219" s="1">
        <v>46136</v>
      </c>
      <c r="B5219">
        <v>194215</v>
      </c>
    </row>
    <row r="5220" spans="1:2" x14ac:dyDescent="0.35">
      <c r="A5220" s="1">
        <v>46139</v>
      </c>
      <c r="B5220">
        <v>192940</v>
      </c>
    </row>
    <row r="5221" spans="1:2" x14ac:dyDescent="0.35">
      <c r="A5221" s="1">
        <v>46140</v>
      </c>
      <c r="B5221">
        <v>191850</v>
      </c>
    </row>
    <row r="5222" spans="1:2" x14ac:dyDescent="0.35">
      <c r="A5222" s="1">
        <v>46141</v>
      </c>
      <c r="B5222">
        <v>187740</v>
      </c>
    </row>
    <row r="5223" spans="1:2" x14ac:dyDescent="0.35">
      <c r="A5223" s="1">
        <v>46142</v>
      </c>
      <c r="B5223">
        <v>190630</v>
      </c>
    </row>
    <row r="5224" spans="1:2" x14ac:dyDescent="0.35">
      <c r="A5224" s="1">
        <v>46146</v>
      </c>
      <c r="B5224">
        <v>188375</v>
      </c>
    </row>
    <row r="5225" spans="1:2" x14ac:dyDescent="0.35">
      <c r="A5225" s="1">
        <v>46147</v>
      </c>
      <c r="B5225">
        <v>189410</v>
      </c>
    </row>
    <row r="5226" spans="1:2" x14ac:dyDescent="0.35">
      <c r="A5226" s="1">
        <v>46148</v>
      </c>
      <c r="B5226">
        <v>190425</v>
      </c>
    </row>
    <row r="5227" spans="1:2" x14ac:dyDescent="0.35">
      <c r="A5227" s="1">
        <v>46149</v>
      </c>
      <c r="B5227">
        <v>185735</v>
      </c>
    </row>
    <row r="5228" spans="1:2" x14ac:dyDescent="0.35">
      <c r="A5228" s="1">
        <v>46150</v>
      </c>
      <c r="B5228">
        <v>186785</v>
      </c>
    </row>
    <row r="5229" spans="1:2" x14ac:dyDescent="0.35">
      <c r="A5229" s="1">
        <v>46153</v>
      </c>
      <c r="B5229">
        <v>184325</v>
      </c>
    </row>
    <row r="5230" spans="1:2" x14ac:dyDescent="0.35">
      <c r="A5230" s="1">
        <v>46154</v>
      </c>
      <c r="B5230">
        <v>182675</v>
      </c>
    </row>
    <row r="5231" spans="1:2" x14ac:dyDescent="0.35">
      <c r="A5231" s="1">
        <v>46155</v>
      </c>
      <c r="B5231">
        <v>179065</v>
      </c>
    </row>
    <row r="5232" spans="1:2" x14ac:dyDescent="0.35">
      <c r="A5232" s="1">
        <v>46156</v>
      </c>
      <c r="B5232">
        <v>180455</v>
      </c>
    </row>
    <row r="5233" spans="1:2" x14ac:dyDescent="0.35">
      <c r="A5233" s="1">
        <v>46157</v>
      </c>
      <c r="B5233">
        <v>179050</v>
      </c>
    </row>
    <row r="5234" spans="1:2" x14ac:dyDescent="0.35">
      <c r="A5234" s="1">
        <v>46160</v>
      </c>
      <c r="B5234">
        <v>179090</v>
      </c>
    </row>
    <row r="5235" spans="1:2" x14ac:dyDescent="0.35">
      <c r="A5235" s="1">
        <v>46161</v>
      </c>
      <c r="B5235">
        <v>175845</v>
      </c>
    </row>
    <row r="5236" spans="1:2" x14ac:dyDescent="0.35">
      <c r="A5236" s="1">
        <v>46162</v>
      </c>
      <c r="B5236">
        <v>179115</v>
      </c>
    </row>
    <row r="5237" spans="1:2" x14ac:dyDescent="0.35">
      <c r="A5237" s="1">
        <v>46163</v>
      </c>
      <c r="B5237">
        <v>179082</v>
      </c>
    </row>
    <row r="5238" spans="1:2" x14ac:dyDescent="0.35">
      <c r="A5238" s="1">
        <v>46164</v>
      </c>
      <c r="B5238">
        <v>177775</v>
      </c>
    </row>
    <row r="5239" spans="1:2" x14ac:dyDescent="0.35">
      <c r="A5239" s="1">
        <v>46167</v>
      </c>
      <c r="B5239">
        <v>179260</v>
      </c>
    </row>
    <row r="5240" spans="1:2" x14ac:dyDescent="0.35">
      <c r="A5240" s="1">
        <v>46168</v>
      </c>
      <c r="B5240">
        <v>177775</v>
      </c>
    </row>
    <row r="5241" spans="1:2" x14ac:dyDescent="0.35">
      <c r="A5241" s="1">
        <v>46169</v>
      </c>
      <c r="B5241">
        <v>176970</v>
      </c>
    </row>
    <row r="5242" spans="1:2" x14ac:dyDescent="0.35">
      <c r="A5242" s="1">
        <v>46170</v>
      </c>
      <c r="B5242">
        <v>176140</v>
      </c>
    </row>
    <row r="5243" spans="1:2" x14ac:dyDescent="0.35">
      <c r="A5243" s="1">
        <v>46171</v>
      </c>
      <c r="B5243">
        <v>175170</v>
      </c>
    </row>
    <row r="5244" spans="1:2" x14ac:dyDescent="0.35">
      <c r="A5244" s="1">
        <v>46174</v>
      </c>
      <c r="B5244">
        <v>173170</v>
      </c>
    </row>
    <row r="5245" spans="1:2" x14ac:dyDescent="0.35">
      <c r="A5245" s="1">
        <v>46175</v>
      </c>
      <c r="B5245">
        <v>175185</v>
      </c>
    </row>
    <row r="5246" spans="1:2" x14ac:dyDescent="0.35">
      <c r="A5246" s="1">
        <v>46176</v>
      </c>
      <c r="B5246">
        <v>170920</v>
      </c>
    </row>
    <row r="5247" spans="1:2" x14ac:dyDescent="0.35">
      <c r="A5247" s="1">
        <v>46178</v>
      </c>
      <c r="B5247">
        <v>169395</v>
      </c>
    </row>
    <row r="5248" spans="1:2" x14ac:dyDescent="0.35">
      <c r="A5248" s="1">
        <v>46181</v>
      </c>
      <c r="B5248">
        <v>169100</v>
      </c>
    </row>
    <row r="5249" spans="1:2" x14ac:dyDescent="0.35">
      <c r="A5249" s="1">
        <v>46182</v>
      </c>
      <c r="B5249">
        <v>170155</v>
      </c>
    </row>
    <row r="5250" spans="1:2" x14ac:dyDescent="0.35">
      <c r="A5250" s="1">
        <v>46183</v>
      </c>
      <c r="B5250">
        <v>168895</v>
      </c>
    </row>
    <row r="5251" spans="1:2" x14ac:dyDescent="0.35">
      <c r="A5251" s="1">
        <v>46184</v>
      </c>
      <c r="B5251">
        <v>171885</v>
      </c>
    </row>
    <row r="5252" spans="1:2" x14ac:dyDescent="0.35">
      <c r="A5252" s="1">
        <v>46185</v>
      </c>
      <c r="B5252">
        <v>171320</v>
      </c>
    </row>
    <row r="5253" spans="1:2" x14ac:dyDescent="0.35">
      <c r="A5253" s="1">
        <v>46188</v>
      </c>
      <c r="B5253">
        <v>170720</v>
      </c>
    </row>
    <row r="5254" spans="1:2" x14ac:dyDescent="0.35">
      <c r="A5254" s="1">
        <v>46189</v>
      </c>
      <c r="B5254">
        <v>169580</v>
      </c>
    </row>
    <row r="5255" spans="1:2" x14ac:dyDescent="0.35">
      <c r="A5255" s="1">
        <v>46190</v>
      </c>
      <c r="B5255">
        <v>171510</v>
      </c>
    </row>
    <row r="5256" spans="1:2" x14ac:dyDescent="0.35">
      <c r="A5256" s="1">
        <v>46191</v>
      </c>
      <c r="B5256">
        <v>171555</v>
      </c>
    </row>
    <row r="5257" spans="1:2" x14ac:dyDescent="0.35">
      <c r="A5257" s="1">
        <v>46192</v>
      </c>
      <c r="B5257">
        <v>171370</v>
      </c>
    </row>
    <row r="5258" spans="1:2" x14ac:dyDescent="0.35">
      <c r="A5258" s="1">
        <v>46195</v>
      </c>
      <c r="B5258">
        <v>173440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  <row r="3922" spans="1:2" x14ac:dyDescent="0.3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2026-06-23T11:14:21Z</dcterms:modified>
</cp:coreProperties>
</file>