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4AF98F2-41F9-4637-9C98-7043130879D2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<sst xmlns="http://schemas.openxmlformats.org/spreadsheetml/2006/main" count="36" uniqueCount="10">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</sst>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1"/>
  <sheetViews>
    <sheetView tabSelected="1" topLeftCell="A1647" zoomScale="115" zoomScaleNormal="115" workbookViewId="0">
      <selection activeCell="B1672" sqref="B1672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47" sqref="B34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5"/>
  <sheetViews>
    <sheetView topLeftCell="A5036" zoomScale="115" zoomScaleNormal="115" workbookViewId="0">
      <selection activeCell="B5056" sqref="B50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5"/>
  <sheetViews>
    <sheetView topLeftCell="A5048" zoomScale="115" zoomScaleNormal="115" workbookViewId="0">
      <selection activeCell="B5066" sqref="B506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0"/>
  <sheetViews>
    <sheetView topLeftCell="A5040" zoomScale="115" zoomScaleNormal="115" workbookViewId="0">
      <selection activeCell="B5061" sqref="B506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2"/>
  <sheetViews>
    <sheetView topLeftCell="A3846" zoomScale="115" zoomScaleNormal="115" workbookViewId="0">
      <selection activeCell="B3853" sqref="B3853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2025-09-03T10:28:53Z</dcterms:modified>
</cp:coreProperties>
</file>